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Sesi Jun 2016" sheetId="1" r:id="rId1"/>
    <sheet name="Sesi Disember 2016 + Sem Pendek" sheetId="2" r:id="rId2"/>
  </sheets>
  <definedNames>
    <definedName name="_xlnm._FilterDatabase" localSheetId="1" hidden="1">'Sesi Disember 2016 + Sem Pendek'!$A$1:$H$865</definedName>
    <definedName name="_xlnm._FilterDatabase" localSheetId="0" hidden="1">'Sesi Jun 2016'!$A$1:$H$584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<sst xmlns="http://schemas.openxmlformats.org/spreadsheetml/2006/main" count="10145" uniqueCount="2935">
  <si>
    <t>nama</t>
  </si>
  <si>
    <t>nopend</t>
  </si>
  <si>
    <t>sesi</t>
  </si>
  <si>
    <t>JABATAN</t>
  </si>
  <si>
    <t>NamaProgramBM</t>
  </si>
  <si>
    <t>NamaProgramBI</t>
  </si>
  <si>
    <t>BADRUL HISYAM BIN A.AZIZ</t>
  </si>
  <si>
    <t>10BNS13F2003</t>
  </si>
  <si>
    <t>JUN 2016</t>
  </si>
  <si>
    <t>04:JTMK</t>
  </si>
  <si>
    <t>DIPLOMA TEKNOLOGI MAKLUMAT (RANGKAIAN)</t>
  </si>
  <si>
    <t>DIPLOMA IN INFORMATION TECHNOLOGY (NETWORK)</t>
  </si>
  <si>
    <t>SITI FAIRUZ BINTI OSMAN</t>
  </si>
  <si>
    <t>10DAT13F1051</t>
  </si>
  <si>
    <t>03:JP</t>
  </si>
  <si>
    <t>DIPLOMA AKAUNTANSI</t>
  </si>
  <si>
    <t>DIPLOMA IN ACCOUNTANCY</t>
  </si>
  <si>
    <t>MUHAMMAD SYAZWAN BIN MOKHTAR</t>
  </si>
  <si>
    <t>10DAT13F1099</t>
  </si>
  <si>
    <t>NURUL SYUHADA BINTI MOHD RIZA</t>
  </si>
  <si>
    <t>10DAT13F1136</t>
  </si>
  <si>
    <t>MOHAMAD KHAIRUL NAIM BIN MOHD FOZI</t>
  </si>
  <si>
    <t>10DAT13F1150</t>
  </si>
  <si>
    <t>NURUL NADIA BINTI JUMADI</t>
  </si>
  <si>
    <t>10DAT13F1162</t>
  </si>
  <si>
    <t>VISALASE A/P PHUNITHAVEL</t>
  </si>
  <si>
    <t>10DAT13F2001</t>
  </si>
  <si>
    <t>SITI NOOR ATIKAH BINTI MOHD JASMI</t>
  </si>
  <si>
    <t>10DAT13F2003</t>
  </si>
  <si>
    <t>OOI YIH YANG</t>
  </si>
  <si>
    <t>10DAT13F2004</t>
  </si>
  <si>
    <t>DISEMBER 2016</t>
  </si>
  <si>
    <t>SITI NURAQILAH BINTI ZULHISHAM</t>
  </si>
  <si>
    <t>10DAT13F2005</t>
  </si>
  <si>
    <t>NOR ATHIRAH BINTI ABDUL AZIZ</t>
  </si>
  <si>
    <t>10DAT13F2006</t>
  </si>
  <si>
    <t>RITHAA A/P MURUGAYAH</t>
  </si>
  <si>
    <t>10DAT13F2009</t>
  </si>
  <si>
    <t>MUHAMMAD IDZHAM BIN ZAIMI</t>
  </si>
  <si>
    <t>10DAT13F2010</t>
  </si>
  <si>
    <t>BAVITHRA A/P KALIAPPAN</t>
  </si>
  <si>
    <t>10DAT13F2011</t>
  </si>
  <si>
    <t>NUR SYAMIMI BINTI ADNAN</t>
  </si>
  <si>
    <t>10DAT13F2012</t>
  </si>
  <si>
    <t>AIN SHAHIRAH BINTI RAZALI</t>
  </si>
  <si>
    <t>10DAT13F2013</t>
  </si>
  <si>
    <t>INTAN NURSYUHADA BINTI ROSLAN</t>
  </si>
  <si>
    <t>10DAT13F2014</t>
  </si>
  <si>
    <t>YOGARANI A/P VIJAYAMOORTHI</t>
  </si>
  <si>
    <t>10DAT13F2015</t>
  </si>
  <si>
    <t>SITI NORLAILA BINTI ROSLI</t>
  </si>
  <si>
    <t>10DAT13F2016</t>
  </si>
  <si>
    <t>NURMARIATUL QIBTIYAH BINTI NOOR AZMAN</t>
  </si>
  <si>
    <t>10DAT13F2017</t>
  </si>
  <si>
    <t>NOOR SAIDAH BINTI IBRAMSA</t>
  </si>
  <si>
    <t>10DAT13F2018</t>
  </si>
  <si>
    <t>SAKINAH BINTI MOHD SAMSHURI</t>
  </si>
  <si>
    <t>10DAT13F2019</t>
  </si>
  <si>
    <t>DURSHANTHINI A/P MANIVAIL</t>
  </si>
  <si>
    <t>10DAT13F2020</t>
  </si>
  <si>
    <t>ANG PHEI WEI</t>
  </si>
  <si>
    <t>10DAT13F2021</t>
  </si>
  <si>
    <t>SHIVAANI A/P RAMALINGAM</t>
  </si>
  <si>
    <t>10DAT13F2022</t>
  </si>
  <si>
    <t>SEFE KARNIDAH BINTI ALBERT</t>
  </si>
  <si>
    <t>10DAT13F2023</t>
  </si>
  <si>
    <t>TAN SIN YING</t>
  </si>
  <si>
    <t>10DAT13F2024</t>
  </si>
  <si>
    <t>SITI NUR HAFIZAH BINTI KHAIRUL ANUAR</t>
  </si>
  <si>
    <t>10DAT13F2025</t>
  </si>
  <si>
    <t>THIVEYA A/P SELVENATHAN</t>
  </si>
  <si>
    <t>10DAT13F2026</t>
  </si>
  <si>
    <t>NURUL SYAFIEKA AMIERA BINTI ABDUL HAMID</t>
  </si>
  <si>
    <t>10DAT13F2028</t>
  </si>
  <si>
    <t>DIVIYAA A.P JAYA KUMAR</t>
  </si>
  <si>
    <t>10DAT13F2029</t>
  </si>
  <si>
    <t>VANITA A/P TANAPALAH</t>
  </si>
  <si>
    <t>10DAT13F2030</t>
  </si>
  <si>
    <t>MAALATHY A/P LETCHIMANAN</t>
  </si>
  <si>
    <t>10DAT13F2031</t>
  </si>
  <si>
    <t>NUR FATIN NADHRAH BINTI DAUD</t>
  </si>
  <si>
    <t>10DAT13F2033</t>
  </si>
  <si>
    <t>SYUFIRA BINTI MYDIN</t>
  </si>
  <si>
    <t>10DAT13F2035</t>
  </si>
  <si>
    <t>MUHAMMAD AMZAR BIN SHUHAIMI</t>
  </si>
  <si>
    <t>10DAT13F2036</t>
  </si>
  <si>
    <t>MOHAMAD AFIF BIN AZIZAN</t>
  </si>
  <si>
    <t>10DAT13F2037</t>
  </si>
  <si>
    <t>NOR LIYANA BINTI NAZARI</t>
  </si>
  <si>
    <t>10DAT13F2038</t>
  </si>
  <si>
    <t>KHOO HUI KIM</t>
  </si>
  <si>
    <t>10DAT13F2039</t>
  </si>
  <si>
    <t>NUR SYAFIQAH BINTI YAGOOTHU</t>
  </si>
  <si>
    <t>10DAT13F2040</t>
  </si>
  <si>
    <t>SYARIFAH SYAMIMI BINTI SYED SAMSUDIN</t>
  </si>
  <si>
    <t>10DAT13F2041</t>
  </si>
  <si>
    <t>MOHD NORHAZRI BIN HAZEMAN</t>
  </si>
  <si>
    <t>10DAT13F2042</t>
  </si>
  <si>
    <t>NOOR SYAZANA BINTI MOHD NASIB</t>
  </si>
  <si>
    <t>10DAT13F2043</t>
  </si>
  <si>
    <t>MUHAMMAD AFIQ FARHAN BIN NATDZRI</t>
  </si>
  <si>
    <t>10DAT13F2044</t>
  </si>
  <si>
    <t>NUR FARAH AMIRA BINTI ZAID</t>
  </si>
  <si>
    <t>10DAT13F2045</t>
  </si>
  <si>
    <t>THEVIYA A/P RAJAN</t>
  </si>
  <si>
    <t>10DAT13F2046</t>
  </si>
  <si>
    <t>ANNJACYNTHA A/P WINDSON FRANCIS</t>
  </si>
  <si>
    <t>10DAT13F2048</t>
  </si>
  <si>
    <t>MANJUSRI A/P K BHASKARAN</t>
  </si>
  <si>
    <t>10DAT13F2049</t>
  </si>
  <si>
    <t>MUHAMMAD FITRI BIN JAMAIL</t>
  </si>
  <si>
    <t>10DAT13F2053</t>
  </si>
  <si>
    <t>DISHALENE A/P RAMASAMY</t>
  </si>
  <si>
    <t>10DAT13F2055</t>
  </si>
  <si>
    <t>MASITAH BINTI HASSAN ALSHAARI</t>
  </si>
  <si>
    <t>10DAT13F2056</t>
  </si>
  <si>
    <t>NUR IZZATUL WAFA BINTI MOHD FAUZI</t>
  </si>
  <si>
    <t>10DAT13F2057</t>
  </si>
  <si>
    <t>SITI FATIMAH BINTI MOHTAR</t>
  </si>
  <si>
    <t>10DAT13F2058</t>
  </si>
  <si>
    <t>BALAMURUGAN A/L N.KAMARAN</t>
  </si>
  <si>
    <t>10DAT13F2061</t>
  </si>
  <si>
    <t>ANNIS SYUHADA BINTI ABDUL SATTAR</t>
  </si>
  <si>
    <t>10DAT13F2062</t>
  </si>
  <si>
    <t>NUR HAFEEZAH BINTI MOHAMED HANIFFA</t>
  </si>
  <si>
    <t>10DAT13F2500</t>
  </si>
  <si>
    <t>NURUL EZZATI BINTI SHAMSUL ANUAR</t>
  </si>
  <si>
    <t>10DAT14F1001</t>
  </si>
  <si>
    <t>VICKNESWARI A/P PATMANATHAN</t>
  </si>
  <si>
    <t>10DAT14F1002</t>
  </si>
  <si>
    <t>NURSABIHAH BINTI SAAD</t>
  </si>
  <si>
    <t>10DAT14F1003</t>
  </si>
  <si>
    <t>NOR AMIRA AFIFA BINTI NOR HAKIMI</t>
  </si>
  <si>
    <t>10DAT14F1005</t>
  </si>
  <si>
    <t>SYAZANA BINTI ABDUL LATIFF</t>
  </si>
  <si>
    <t>10DAT14F1006</t>
  </si>
  <si>
    <t>FOO SEK HUAN</t>
  </si>
  <si>
    <t>10DAT14F1007</t>
  </si>
  <si>
    <t>VIKNESHWARAVELAN A/L GOBAL</t>
  </si>
  <si>
    <t>10DAT14F1008</t>
  </si>
  <si>
    <t>NUR SYAFINAZ AFIZA BINTI ABDUL RAHIM</t>
  </si>
  <si>
    <t>10DAT14F1009</t>
  </si>
  <si>
    <t>FATEN RAIHANA BINTI ROHIMI</t>
  </si>
  <si>
    <t>10DAT14F1010</t>
  </si>
  <si>
    <t>NUR NADIA NATASHA BINTI MOHD  NASIR</t>
  </si>
  <si>
    <t>10DAT14F1011</t>
  </si>
  <si>
    <t>NURUL IZZAN SYAZWANI BINTI ABDUL MANAF</t>
  </si>
  <si>
    <t>10DAT14F1012</t>
  </si>
  <si>
    <t>SOBANA A/P RAVINTHIREN</t>
  </si>
  <si>
    <t>10DAT14F1013</t>
  </si>
  <si>
    <t>NORFARAH NABIHAH BINTI MOHAMAD</t>
  </si>
  <si>
    <t>10DAT14F1014</t>
  </si>
  <si>
    <t>NUR AIN BINTI ISHAK</t>
  </si>
  <si>
    <t>10DAT14F1015</t>
  </si>
  <si>
    <t>NURUL AISYIAH BINTI ZULKIFLI AMIR</t>
  </si>
  <si>
    <t>10DAT14F1016</t>
  </si>
  <si>
    <t>NUR AZIZAH BINTI ABDUL RAHIM</t>
  </si>
  <si>
    <t>10DAT14F1017</t>
  </si>
  <si>
    <t>FATIN AMELIA BINTI SUHAINI</t>
  </si>
  <si>
    <t>10DAT14F1018</t>
  </si>
  <si>
    <t>KHAIRUN NISA BINTI AZHAR</t>
  </si>
  <si>
    <t>10DAT14F1019</t>
  </si>
  <si>
    <t>AMEERA AZZAHRA BINTI MOHD ZAIDI</t>
  </si>
  <si>
    <t>10DAT14F1021</t>
  </si>
  <si>
    <t>NURUL FATIHAH BINTI ROSLAN</t>
  </si>
  <si>
    <t>10DAT14F1022</t>
  </si>
  <si>
    <t>NUR ASFANIZA BINTI AJIZIN</t>
  </si>
  <si>
    <t>10DAT14F1023</t>
  </si>
  <si>
    <t>CHEAH JIA LIN</t>
  </si>
  <si>
    <t>10DAT14F1024</t>
  </si>
  <si>
    <t>NOR HIDAYAH BINTI BURHANNUDDIN</t>
  </si>
  <si>
    <t>10DAT14F1026</t>
  </si>
  <si>
    <t>INTAN SUHAILA BINTI ZUKHAIRI</t>
  </si>
  <si>
    <t>10DAT14F1027</t>
  </si>
  <si>
    <t>NURHIDAYAH BINTI AHMAD NAZMI</t>
  </si>
  <si>
    <t>10DAT14F1028</t>
  </si>
  <si>
    <t>NOOR ALIAH BINTI ABD RAHAMAN</t>
  </si>
  <si>
    <t>10DAT14F1029</t>
  </si>
  <si>
    <t>MUHAMMAD HAFIZUDDIN BIN ISMAIL HALILY</t>
  </si>
  <si>
    <t>10DAT14F1030</t>
  </si>
  <si>
    <t>YOU QI JIAN</t>
  </si>
  <si>
    <t>10DAT14F1032</t>
  </si>
  <si>
    <t>NURUL HARNIDA HUSNA BINTI HARUN</t>
  </si>
  <si>
    <t>10DAT14F1033</t>
  </si>
  <si>
    <t>MOGAANAROOBAN A/L ANNAMALAI</t>
  </si>
  <si>
    <t>10DAT14F1034</t>
  </si>
  <si>
    <t>VINOTHINI A/P A THANIGASALAM</t>
  </si>
  <si>
    <t>10DAT14F1035</t>
  </si>
  <si>
    <t>NUR AFIQAH BINTI ZULKEEFLEE</t>
  </si>
  <si>
    <t>10DAT14F1036</t>
  </si>
  <si>
    <t>NUR HAJARIAH BINTI NORLIS</t>
  </si>
  <si>
    <t>10DAT14F1037</t>
  </si>
  <si>
    <t>NUR HUSNA BINTI ISHAK</t>
  </si>
  <si>
    <t>10DAT14F1038</t>
  </si>
  <si>
    <t>NUR SHAMIRA BINTI ROSLI</t>
  </si>
  <si>
    <t>10DAT14F1039</t>
  </si>
  <si>
    <t>NUR FARHANA BINTI CHE MANSOR</t>
  </si>
  <si>
    <t>10DAT14F1040</t>
  </si>
  <si>
    <t>MUHAMMAD RUSYDI BIN JALALUDDIN</t>
  </si>
  <si>
    <t>10DAT14F1042</t>
  </si>
  <si>
    <t>NUR QAMARINA NAFIZA BINTI KHAIRUL AZA</t>
  </si>
  <si>
    <t>10DAT14F1043</t>
  </si>
  <si>
    <t>MOHD NUR HARIRI BIN BAHARUDDIN</t>
  </si>
  <si>
    <t>10DAT14F1044</t>
  </si>
  <si>
    <t>NOR FAZRIN BINTI ROSLAN</t>
  </si>
  <si>
    <t>10DAT14F1045</t>
  </si>
  <si>
    <t>NUR AINI BINTI JAIS</t>
  </si>
  <si>
    <t>10DAT14F1046</t>
  </si>
  <si>
    <t>NUR ATHIRAH BINTI TAJUL ARIP</t>
  </si>
  <si>
    <t>10DAT14F1048</t>
  </si>
  <si>
    <t>NUR ASNI BINTI SHAHRIN</t>
  </si>
  <si>
    <t>10DAT14F1051</t>
  </si>
  <si>
    <t>SITI NUR SYAMIRA BINTI TAHIR</t>
  </si>
  <si>
    <t>10DAT14F1052</t>
  </si>
  <si>
    <t>MOHD ALI ASYRAF BIN ZULKEFLI</t>
  </si>
  <si>
    <t>10DAT14F1053</t>
  </si>
  <si>
    <t>NUR SUHAILA BINTI MOHD RADZI</t>
  </si>
  <si>
    <t>10DAT14F1054</t>
  </si>
  <si>
    <t>RISHVINA A/P THANARAJOO</t>
  </si>
  <si>
    <t>10DAT14F1055</t>
  </si>
  <si>
    <t>MOHAMAD YUSRA AZIZI BIN MOHD HAMDAN</t>
  </si>
  <si>
    <t>10DAT14F1056</t>
  </si>
  <si>
    <t>NURSYAHIRAH BINTI MOHD SHAMSURI</t>
  </si>
  <si>
    <t>10DAT14F1057</t>
  </si>
  <si>
    <t>NURUL IZZATI BINTI ABDUL SAMAD</t>
  </si>
  <si>
    <t>10DAT14F1058</t>
  </si>
  <si>
    <t>MIMI SYAMIRA BINTI MOHD AZMI</t>
  </si>
  <si>
    <t>10DAT14F1059</t>
  </si>
  <si>
    <t>VINISHAA A/P GUNNASEKARAN</t>
  </si>
  <si>
    <t>10DAT14F1060</t>
  </si>
  <si>
    <t>DARRSHINI A/P POOPALAN</t>
  </si>
  <si>
    <t>10DAT14F1061</t>
  </si>
  <si>
    <t>NUR FATIN AFIQAH BINTI NAZLAN</t>
  </si>
  <si>
    <t>10DAT14F1062</t>
  </si>
  <si>
    <t>SAIDATUL AQILAH BINTI AHMAD MARZUKI</t>
  </si>
  <si>
    <t>10DAT14F1063</t>
  </si>
  <si>
    <t>SAIDATUL ANIS BINTI SUHAIMI</t>
  </si>
  <si>
    <t>10DAT14F1064</t>
  </si>
  <si>
    <t>MOHAMAD FAHMI FIRDAUS BIN AHMAD</t>
  </si>
  <si>
    <t>10DAT14F1065</t>
  </si>
  <si>
    <t>NIRASHINI A/P ARULU</t>
  </si>
  <si>
    <t>10DAT14F1066</t>
  </si>
  <si>
    <t>NUR ALIA BINTI AZHAR</t>
  </si>
  <si>
    <t>10DAT14F1067</t>
  </si>
  <si>
    <t>THANUSHA A/P KRISHNANSAMY</t>
  </si>
  <si>
    <t>10DAT14F1068</t>
  </si>
  <si>
    <t>CHANDRAVATHANNIE A/P SUBRAMANIAM</t>
  </si>
  <si>
    <t>10DAT14F1069</t>
  </si>
  <si>
    <t>NUR EZZATI BINTI ABDULLAH</t>
  </si>
  <si>
    <t>10DAT14F1070</t>
  </si>
  <si>
    <t>THARMESSHWARY A/P PARAMASIWAM</t>
  </si>
  <si>
    <t>10DAT14F1071</t>
  </si>
  <si>
    <t>MUHAMMAD ZULFIKAAR BIN AHMAD</t>
  </si>
  <si>
    <t>10DAT14F1072</t>
  </si>
  <si>
    <t>SANTHIA A/P SARAVANAN</t>
  </si>
  <si>
    <t>10DAT14F1073</t>
  </si>
  <si>
    <t>NUR AMEEZA BINTI MUSTAFA</t>
  </si>
  <si>
    <t>10DAT14F1075</t>
  </si>
  <si>
    <t>CHE NURRUSHDINA BINTI CHE ROSLI</t>
  </si>
  <si>
    <t>10DAT14F1076</t>
  </si>
  <si>
    <t>VINONDIRAN A/L PARAMASIVAM</t>
  </si>
  <si>
    <t>10DAT14F1077</t>
  </si>
  <si>
    <t>LIM JOANNE</t>
  </si>
  <si>
    <t>10DAT14F1079</t>
  </si>
  <si>
    <t>SITI SARAH BINTI YUSRI</t>
  </si>
  <si>
    <t>10DAT14F1080</t>
  </si>
  <si>
    <t>SITI NUR HAZWANI BINTI HASNAN</t>
  </si>
  <si>
    <t>10DAT14F1081</t>
  </si>
  <si>
    <t>SYED IZZAM SHAH BIN SYED SHAHAR</t>
  </si>
  <si>
    <t>10DAT14F1082</t>
  </si>
  <si>
    <t>MOHAMAD FITRINIZAM BIN ARIFIN</t>
  </si>
  <si>
    <t>10DAT14F1083</t>
  </si>
  <si>
    <t>MUHAMMAD SAFIQ BIN MOHAMAD SUKI</t>
  </si>
  <si>
    <t>10DAT14F1085</t>
  </si>
  <si>
    <t>MUHAMAD ALIF KHAN BIN MALIK KHAN</t>
  </si>
  <si>
    <t>10DEP12F1007</t>
  </si>
  <si>
    <t>01:JKE</t>
  </si>
  <si>
    <t>DIPLOMA KEJURUTERAAN ELEKTRONIK (KOMUNIKASI)</t>
  </si>
  <si>
    <t>DIPLOMA IN ELECTRONIC ENGINEERING (COMMUNICATION)</t>
  </si>
  <si>
    <t>MUHAMAD SHAZWAN BIN MUHAMAD ZAKI</t>
  </si>
  <si>
    <t>10DEP13F1003</t>
  </si>
  <si>
    <t>MOHAMAD HASSAN BIN MAHAMAD JAMIL</t>
  </si>
  <si>
    <t>10DEP13F1021</t>
  </si>
  <si>
    <t>MUHAMAD HAFIZ BIN MOHD GHAZALI</t>
  </si>
  <si>
    <t>10DEP13F1023</t>
  </si>
  <si>
    <t>ASIMA BINTI ISMAIL</t>
  </si>
  <si>
    <t>10DEP13F1024</t>
  </si>
  <si>
    <t>MUHAMAD FARID ISKANDAR BIN OTHMAN</t>
  </si>
  <si>
    <t>10DEP13F1025</t>
  </si>
  <si>
    <t>MUHAMMAD HAZIQ BIN HARIS FADZILLAH</t>
  </si>
  <si>
    <t>10DEP13F1028</t>
  </si>
  <si>
    <t>MOHAMAD FARHAN BIN MOHAMAD KHALID</t>
  </si>
  <si>
    <t>10DEP13F1031</t>
  </si>
  <si>
    <t>FATIN NASUHA BINTI MAHAMAD ZAKI</t>
  </si>
  <si>
    <t>10DEP13F1032</t>
  </si>
  <si>
    <t>SITI AMINAH BINTI MAMA ALIK</t>
  </si>
  <si>
    <t>10DEP13F1033</t>
  </si>
  <si>
    <t>NUR AMIRA MAHFUDZAH BINTI RASHIDI</t>
  </si>
  <si>
    <t>10DEP13F1037</t>
  </si>
  <si>
    <t>MOHD ZULSHARFAWI BIN MOHD SHUKRI</t>
  </si>
  <si>
    <t>10DEP13F1038</t>
  </si>
  <si>
    <t>MUHAMMAD FIRAL SYAZWAN BIN MOHAMED FAIZ</t>
  </si>
  <si>
    <t>10DEP13F1039</t>
  </si>
  <si>
    <t>MUHAMMAD FAZUAN FITRI BIN ISHAK</t>
  </si>
  <si>
    <t>10DEP13F1040</t>
  </si>
  <si>
    <t>NOR FAZIRAH BINTI MOHAMAD SABAKI</t>
  </si>
  <si>
    <t>10DEP13F1042</t>
  </si>
  <si>
    <t>MUHAMMAD AMIRUL BIN AZMAN</t>
  </si>
  <si>
    <t>10DEP13F1046</t>
  </si>
  <si>
    <t>MUHAMMAD AMIRUL AFIQ BIN KHAIRUL ANUAR</t>
  </si>
  <si>
    <t>10DEP13F1049</t>
  </si>
  <si>
    <t>MUHAMMAD SYAFIQ BIN MA'SUM</t>
  </si>
  <si>
    <t>10DEP13F2001</t>
  </si>
  <si>
    <t>MUHAMAD HAZIQ BIN NORIZAH @ NORIZAM</t>
  </si>
  <si>
    <t>10DEP13F2002</t>
  </si>
  <si>
    <t>SATCHIT ANEND A/L RANGANATHAN</t>
  </si>
  <si>
    <t>10DEP13F2003</t>
  </si>
  <si>
    <t>NOR ADILAH BINTI AHMAD</t>
  </si>
  <si>
    <t>10DEP13F2004</t>
  </si>
  <si>
    <t>NUR SYAZWANI BINTI MOHD AMAIN</t>
  </si>
  <si>
    <t>10DEP13F2005</t>
  </si>
  <si>
    <t>NURUL FATIN BINTI ZAINULDIN</t>
  </si>
  <si>
    <t>10DEP13F2006</t>
  </si>
  <si>
    <t>MUHAMAD FARHAN BIN SHAFIAAI</t>
  </si>
  <si>
    <t>10DEP13F2007</t>
  </si>
  <si>
    <t>SHAHIDATUL SOFIA BINTI ZAMRI</t>
  </si>
  <si>
    <t>10DEP13F2008</t>
  </si>
  <si>
    <t>MUHAMMAD ZHARFAN BIN MOHD ARIFF</t>
  </si>
  <si>
    <t>10DEP13F2009</t>
  </si>
  <si>
    <t>MOHD SYAMSUL AZRI BIN ROSLI</t>
  </si>
  <si>
    <t>10DEP13F2010</t>
  </si>
  <si>
    <t>KOGILAVANI A/P SEGAR</t>
  </si>
  <si>
    <t>10DEP13F2011</t>
  </si>
  <si>
    <t>UMINOR SURAYA BINTI BAUHAIANG</t>
  </si>
  <si>
    <t>10DEP13F2012</t>
  </si>
  <si>
    <t>SOFIAH BT ABDUL HALIM</t>
  </si>
  <si>
    <t>10DEP13F2013</t>
  </si>
  <si>
    <t>NUR EZZATI BINTI ISMAIL</t>
  </si>
  <si>
    <t>10DEP13F2014</t>
  </si>
  <si>
    <t>KHAIREN MARDHATILAH BINTI KHAIRUL LIZAN</t>
  </si>
  <si>
    <t>10DEP13F2015</t>
  </si>
  <si>
    <t>SITI NURAINI BINTI CHE PIN</t>
  </si>
  <si>
    <t>10DEP13F2019</t>
  </si>
  <si>
    <t>SITI NURSHAHIRAH BINTI RASHID</t>
  </si>
  <si>
    <t>10DEP13F2020</t>
  </si>
  <si>
    <t>NUR ATIQAH BT ANUAR</t>
  </si>
  <si>
    <t>10DEP13F2021</t>
  </si>
  <si>
    <t>NORHASNIZA BINTI ZAINI</t>
  </si>
  <si>
    <t>10DEP13F2023</t>
  </si>
  <si>
    <t>NUR ADIBAH BINTI ABDUL JALIL</t>
  </si>
  <si>
    <t>10DEP13F2024</t>
  </si>
  <si>
    <t>RUFINEY A/P KALAISELVAN</t>
  </si>
  <si>
    <t>10DEP13F2025</t>
  </si>
  <si>
    <t>UMIHANI NADIA BINTI AMINI</t>
  </si>
  <si>
    <t>10DEP13F2026</t>
  </si>
  <si>
    <t>MUHAMMAD FAEEZNY BIN MD NORR</t>
  </si>
  <si>
    <t>10DEP13F2027</t>
  </si>
  <si>
    <t>DANIA SYAKIRAH BINTI ZORAINI</t>
  </si>
  <si>
    <t>10DEP13F2028</t>
  </si>
  <si>
    <t>NUR HAFIZA HANIM BINTI JA'AFFAR</t>
  </si>
  <si>
    <t>10DEP13F2029</t>
  </si>
  <si>
    <t>HAFIZUDIN BIN AMERUDIN</t>
  </si>
  <si>
    <t>10DEP14F1001</t>
  </si>
  <si>
    <t>NUR FAHANA BINTI KAMSIN</t>
  </si>
  <si>
    <t>10DEP14F1002</t>
  </si>
  <si>
    <t>MARK JEDIDAIAH RAJ A/L NELSON RAJ</t>
  </si>
  <si>
    <t>10DEP14F1004</t>
  </si>
  <si>
    <t>YUHANIS NAJIHAH BINTI MOHD YUSOFF</t>
  </si>
  <si>
    <t>10DEP14F1005</t>
  </si>
  <si>
    <t>YUSREEN AMLEE BIN ZUBIR</t>
  </si>
  <si>
    <t>10DEP14F1008</t>
  </si>
  <si>
    <t>NORASMIRA BINTI NOORDIN</t>
  </si>
  <si>
    <t>10DEP14F1009</t>
  </si>
  <si>
    <t>NURUL SYAHIRA BINTI REMZI</t>
  </si>
  <si>
    <t>10DEP14F1011</t>
  </si>
  <si>
    <t>ARVINTHRAN A/L THENNARAYASU</t>
  </si>
  <si>
    <t>10DEP14F1012</t>
  </si>
  <si>
    <t>NUR HAYAT AKMAL BIN MAHTAR</t>
  </si>
  <si>
    <t>10DEP14F1013</t>
  </si>
  <si>
    <t>MAIZATUL ZAKIAH BINTI ABDUL SHUKUR</t>
  </si>
  <si>
    <t>10DEP14F1015</t>
  </si>
  <si>
    <t>NAZRIN BIN IDROSE</t>
  </si>
  <si>
    <t>10DEP14F1016</t>
  </si>
  <si>
    <t>NUR AZLIENIE BINTI AZHAR</t>
  </si>
  <si>
    <t>10DEP14F1017</t>
  </si>
  <si>
    <t>MUHAMMAD AMZAR BIN KHAIRUDDIN</t>
  </si>
  <si>
    <t>10DEP14F1018</t>
  </si>
  <si>
    <t>NUR AIN AFIQAH BINTI NOORDIN</t>
  </si>
  <si>
    <t>10DEP14F1023</t>
  </si>
  <si>
    <t>MUHAMMAD FAHMI FIKRI BIN MOHD ZABRI</t>
  </si>
  <si>
    <t>10DEP14F1024</t>
  </si>
  <si>
    <t>NURFAZIRA BINTI ABDUL JALIL</t>
  </si>
  <si>
    <t>10DEP14F1027</t>
  </si>
  <si>
    <t>MUHAMMAD FAIZ BIN MAHSURI</t>
  </si>
  <si>
    <t>10DEP14F1028</t>
  </si>
  <si>
    <t>ZARIFAH BINTI YUNUS</t>
  </si>
  <si>
    <t>10DEP14F1029</t>
  </si>
  <si>
    <t>SITI NOORAIN BINTI ABDUL KARIM</t>
  </si>
  <si>
    <t>10DEP14F1030</t>
  </si>
  <si>
    <t>MOHAMAD SYAFIQ BIN ZOLKEFLI</t>
  </si>
  <si>
    <t>10DEP14F1031</t>
  </si>
  <si>
    <t>MUHAMMAD ADIB FITRI BIN RAHMAT AMIN</t>
  </si>
  <si>
    <t>10DEP14F1033</t>
  </si>
  <si>
    <t>BISMARATAN A/L THANIMALAI</t>
  </si>
  <si>
    <t>10DEP14F1034</t>
  </si>
  <si>
    <t>MUHAMMAD SYAWAL BIN ZAINUDDIN</t>
  </si>
  <si>
    <t>10DEP14F1036</t>
  </si>
  <si>
    <t>AHMAD IQMAL BIN ABDUL AZIZ</t>
  </si>
  <si>
    <t>10DEP14F1040</t>
  </si>
  <si>
    <t>MUHAMMAD ANWAR BIN IBRAHIM</t>
  </si>
  <si>
    <t>10DEP14F1042</t>
  </si>
  <si>
    <t>LEONG KHAI SOON</t>
  </si>
  <si>
    <t>10DEP14F1044</t>
  </si>
  <si>
    <t>WAN NUR QISTINA BINTI WAN MOHD SHAHARUDIN</t>
  </si>
  <si>
    <t>10DEP14F1045</t>
  </si>
  <si>
    <t>NUR ANIS IZZANIE BINTI ISMAIL</t>
  </si>
  <si>
    <t>10DEP14F1046</t>
  </si>
  <si>
    <t>MUHAMAD SYAZNEE NUQMAN BIN SE'AINI</t>
  </si>
  <si>
    <t>10DEP14F1048</t>
  </si>
  <si>
    <t>NUR EZZANIE BINTI SHAMSIR</t>
  </si>
  <si>
    <t>10DEP14F1049</t>
  </si>
  <si>
    <t>MOHAMAD NASRI BIN AHMAD BUKRI</t>
  </si>
  <si>
    <t>10DEP14F1051</t>
  </si>
  <si>
    <t>MOHAMAD SHAHRUL ASRAF BIN ROSLAN</t>
  </si>
  <si>
    <t>10DEP14F1052</t>
  </si>
  <si>
    <t>NUR RAMIZAH BINTI ZAINUL AZAHAR</t>
  </si>
  <si>
    <t>10DEP14F1054</t>
  </si>
  <si>
    <t>NUR FAZREEN ASYIRA BINTI MUHAMAD JULAINI</t>
  </si>
  <si>
    <t>10DEP14F1056</t>
  </si>
  <si>
    <t>AZWAN BIN KHIR</t>
  </si>
  <si>
    <t>10DEP14F1057</t>
  </si>
  <si>
    <t>MUHAMMAD AKMAL BIN ABDULLAH</t>
  </si>
  <si>
    <t>10DEP14F1060</t>
  </si>
  <si>
    <t>DEVAA RANI A/P SUBRAMANI</t>
  </si>
  <si>
    <t>10DEP14F1061</t>
  </si>
  <si>
    <t>NUR SABRINA BINTI MOHD ZAINI</t>
  </si>
  <si>
    <t>10DEP14F1062</t>
  </si>
  <si>
    <t>MUHAMAD HAFIZUDIN BIN CHE MUHAMAD NOR</t>
  </si>
  <si>
    <t>10DEP14F1064</t>
  </si>
  <si>
    <t>MOHAMMAD HAFIZ BIN ASMANIZAM</t>
  </si>
  <si>
    <t>10DEP14F1070</t>
  </si>
  <si>
    <t>AMIRRUL HARUN NUR RASHID BIN  ISMAIL</t>
  </si>
  <si>
    <t>10DEP14F1072</t>
  </si>
  <si>
    <t>MUHAMMAD SUFFIAN BIN BADRUL HISHAM</t>
  </si>
  <si>
    <t>10DEP14F1076</t>
  </si>
  <si>
    <t>KHASHEDAH BINTI SRI KELANA</t>
  </si>
  <si>
    <t>10DEP14F1077</t>
  </si>
  <si>
    <t>MUHAMMAD HAZMAN BIN KAMARUZAMAN</t>
  </si>
  <si>
    <t>10DEP14F1080</t>
  </si>
  <si>
    <t>YUVANDIRRAN A/L PUVANESVARAN</t>
  </si>
  <si>
    <t>10DEP14F1085</t>
  </si>
  <si>
    <t>FATIN HIDAYAH BINTI SHAHRIR</t>
  </si>
  <si>
    <t>10DEP14F1086</t>
  </si>
  <si>
    <t>NUR AMANI BINTI ZAKARIA</t>
  </si>
  <si>
    <t>10DEP14F1087</t>
  </si>
  <si>
    <t>ALVIN A/L YINAB</t>
  </si>
  <si>
    <t>10DEP14F1090</t>
  </si>
  <si>
    <t>EIO SIN KHUANG</t>
  </si>
  <si>
    <t>10DEP14F1091</t>
  </si>
  <si>
    <t>MOHAMAD NAZRUN SYAFIQ BIN AZHAR</t>
  </si>
  <si>
    <t>10DEP14F1094</t>
  </si>
  <si>
    <t>GETHABANU A/P SENDRASAGERAN</t>
  </si>
  <si>
    <t>10DEP14F1500</t>
  </si>
  <si>
    <t>NURUL IZZATUL FATIHAH BINTI ROSEMAN</t>
  </si>
  <si>
    <t>10DIB13F2001</t>
  </si>
  <si>
    <t>DIPLOMA KEWANGAN DAN PERBANKAN ISLAM</t>
  </si>
  <si>
    <t>DIPLOMA IN ISLAMIC BANKING &amp; FINANCE</t>
  </si>
  <si>
    <t>ROBIATAN ADAWIYAH BINTI KHORONNASARUDIN</t>
  </si>
  <si>
    <t>10DIB13F2002</t>
  </si>
  <si>
    <t>SITI ZUBAIDAH BINTI OZAIMIDI</t>
  </si>
  <si>
    <t>10DIB13F2003</t>
  </si>
  <si>
    <t>NURSYAHIRAH BINTI AHMAT RADI</t>
  </si>
  <si>
    <t>10DIB13F2004</t>
  </si>
  <si>
    <t>NURLAILI BTE ISMAIL</t>
  </si>
  <si>
    <t>10DIB13F2006</t>
  </si>
  <si>
    <t>NOR NAIZHATUL SHIMA BINTI MD  SAAD</t>
  </si>
  <si>
    <t>10DIB13F2008</t>
  </si>
  <si>
    <t>ZULAIKA BT YAAKOB</t>
  </si>
  <si>
    <t>10DIB13F2009</t>
  </si>
  <si>
    <t>NORLIA BINTI AB  AZIZ</t>
  </si>
  <si>
    <t>10DIB13F2010</t>
  </si>
  <si>
    <t>FAIRUZA SYAHIRA BINTI ZAIMI</t>
  </si>
  <si>
    <t>10DIB13F2011</t>
  </si>
  <si>
    <t>AIN SHAFINAS BINTI SHAFIE</t>
  </si>
  <si>
    <t>10DIB13F2012</t>
  </si>
  <si>
    <t>NUR NADIA BINTI BADRUN</t>
  </si>
  <si>
    <t>10DIB13F2013</t>
  </si>
  <si>
    <t>JUWARIAH BINTI MOHAMAD</t>
  </si>
  <si>
    <t>10DIB13F2014</t>
  </si>
  <si>
    <t>NURUL 'IZZATI BINTI ABDUL MANAF</t>
  </si>
  <si>
    <t>10DIB13F2015</t>
  </si>
  <si>
    <t>WAN NUR SYARIZZAH BINTI JAMIL</t>
  </si>
  <si>
    <t>10DIB13F2016</t>
  </si>
  <si>
    <t>NURUL ASHIKIN BINTI BIDI</t>
  </si>
  <si>
    <t>10DIB13F2017</t>
  </si>
  <si>
    <t>NURUL NADIA BINTI BAHARUDDIN</t>
  </si>
  <si>
    <t>10DIB13F2018</t>
  </si>
  <si>
    <t>MAIZATUL SUHAILA BINTI MOHD KAMIL</t>
  </si>
  <si>
    <t>10DIB13F2019</t>
  </si>
  <si>
    <t>MUHAMMAD HANIS HAMIZAN BIN MD ROZI</t>
  </si>
  <si>
    <t>10DIB13F2021</t>
  </si>
  <si>
    <t>SITI AMIRAH BINTI BAHARUDDIN</t>
  </si>
  <si>
    <t>10DIB13F2022</t>
  </si>
  <si>
    <t>NUR FAIZAH BINTI MOHAMAD JAMAL</t>
  </si>
  <si>
    <t>10DIB13F2023</t>
  </si>
  <si>
    <t>NUR HANIS SYAFIKAH BINTI HARIS FADILAH</t>
  </si>
  <si>
    <t>10DIB13F2024</t>
  </si>
  <si>
    <t>HAFAWATI BINTI MOHD RADZI</t>
  </si>
  <si>
    <t>10DIB13F2025</t>
  </si>
  <si>
    <t>NUR SYAFIQAH BINTI BAHAROM</t>
  </si>
  <si>
    <t>10DIB13F2026</t>
  </si>
  <si>
    <t>NURAZAM BIN ZAINAL ABIDDIN</t>
  </si>
  <si>
    <t>10DIB13F2027</t>
  </si>
  <si>
    <t>LINA BINTI ADNAN</t>
  </si>
  <si>
    <t>10DIB13F2028</t>
  </si>
  <si>
    <t>NURUL EMYLYA BINTI MOHD KAMAL</t>
  </si>
  <si>
    <t>10DIB13F2029</t>
  </si>
  <si>
    <t>NUR AMALINA BINTI OTHMAN</t>
  </si>
  <si>
    <t>10DIB13F2030</t>
  </si>
  <si>
    <t>NUR ATIKAH ADILAH BINTI ABDUL RAZAK</t>
  </si>
  <si>
    <t>10DIB13F2031</t>
  </si>
  <si>
    <t>NOOR IZZATI SYAZWANI BINTI ALI</t>
  </si>
  <si>
    <t>10DIB13F2032</t>
  </si>
  <si>
    <t>NUR HAFIZAH BINTI AHMAD</t>
  </si>
  <si>
    <t>10DIB13F2033</t>
  </si>
  <si>
    <t>SITI NOR SYUHADA BINTI MOHD NAJIB</t>
  </si>
  <si>
    <t>10DIB13F2034</t>
  </si>
  <si>
    <t>NURUL ASIRAH BINTI RAMIZAN</t>
  </si>
  <si>
    <t>10DIB13F2035</t>
  </si>
  <si>
    <t>FARAH HAZWANI SYAHIRAH BINTI AHMAD ASRI</t>
  </si>
  <si>
    <t>10DIB13F2040</t>
  </si>
  <si>
    <t>NUR SYAFIQAH BINTI ANUAR</t>
  </si>
  <si>
    <t>10DIB13F2041</t>
  </si>
  <si>
    <t>SITI NURAZIMAH BINTI HASSHIM</t>
  </si>
  <si>
    <t>10DIB13F2042</t>
  </si>
  <si>
    <t>ROHAYU BINTI RAMLI</t>
  </si>
  <si>
    <t>10DIB13F2043</t>
  </si>
  <si>
    <t>AZLINA BINTI MOHD NASIR</t>
  </si>
  <si>
    <t>10DIB13F2044</t>
  </si>
  <si>
    <t>MOHD AKMAL BIN AYUB</t>
  </si>
  <si>
    <t>10DIB13F2045</t>
  </si>
  <si>
    <t>NURSYAHIRAH BINTI MARZUKI</t>
  </si>
  <si>
    <t>10DIB13F2046</t>
  </si>
  <si>
    <t>NADIA AFIFAH BINTI MUHAMAD YUSOF</t>
  </si>
  <si>
    <t>10DIB13F2048</t>
  </si>
  <si>
    <t>SITI KHOLIJAH BINTI MD SAAD</t>
  </si>
  <si>
    <t>10DIB13F2050</t>
  </si>
  <si>
    <t>NABILA ATIQAH BINTI ADZMI</t>
  </si>
  <si>
    <t>10DIB13F2051</t>
  </si>
  <si>
    <t>SITI NABILAH BINTI ABDUL RAHMAN</t>
  </si>
  <si>
    <t>10DIB13F2052</t>
  </si>
  <si>
    <t>NUR AFIQAH BINTI ZARAZILA</t>
  </si>
  <si>
    <t>10DIB13F2053</t>
  </si>
  <si>
    <t>NOR AMYLIA BINTI MOKHADIR</t>
  </si>
  <si>
    <t>10DIB13F2054</t>
  </si>
  <si>
    <t>NORSAFINAS BINTI MOHD YUSOF</t>
  </si>
  <si>
    <t>10DIB13F2055</t>
  </si>
  <si>
    <t>MUHAMMAD AZIM BIN ROSLAN</t>
  </si>
  <si>
    <t>10DIB13F2056</t>
  </si>
  <si>
    <t>NORALIAH BINTI ZAIDI</t>
  </si>
  <si>
    <t>10DIB13F2057</t>
  </si>
  <si>
    <t>MUHAMAD KHAIRUL NIZAM BIN HAMIDI</t>
  </si>
  <si>
    <t>10DIB13F2058</t>
  </si>
  <si>
    <t>SAYYIDATUL MARDHIYYAH BINTI BACHUK</t>
  </si>
  <si>
    <t>10DIB13F2059</t>
  </si>
  <si>
    <t>NUR NADHIRAH BINTI JOHA</t>
  </si>
  <si>
    <t>10DIB13F2060</t>
  </si>
  <si>
    <t>ABD LATIF BIN MUSA</t>
  </si>
  <si>
    <t>10DIB13F2062</t>
  </si>
  <si>
    <t>NUR ATIRAH BINTI HUSIN</t>
  </si>
  <si>
    <t>10DIB13F2063</t>
  </si>
  <si>
    <t>SYAHMINA BINTI MUHAMMAD KHIR</t>
  </si>
  <si>
    <t>10DIB13F2064</t>
  </si>
  <si>
    <t>MUHAMMAD HANIS BIN ZAINUDIN</t>
  </si>
  <si>
    <t>10DIB13F2065</t>
  </si>
  <si>
    <t>SYAIDATUL SYAHIRAH BINTI MOHD SAIDI</t>
  </si>
  <si>
    <t>10DIB13F2066</t>
  </si>
  <si>
    <t>SITI FATIHAH BINTI GHAZALI</t>
  </si>
  <si>
    <t>10DIB13F2067</t>
  </si>
  <si>
    <t>NUR ATIKAH BINTI ABDUL MUTALIB</t>
  </si>
  <si>
    <t>10DIB13F2068</t>
  </si>
  <si>
    <t>QURATUL NADIAH BINTI NAZLAN</t>
  </si>
  <si>
    <t>10DIB13F2069</t>
  </si>
  <si>
    <t>NOR EMALINA BINTI ZOLKOFLI</t>
  </si>
  <si>
    <t>10DIB13F2071</t>
  </si>
  <si>
    <t>NORAZIRAH BINTI AZIZZI</t>
  </si>
  <si>
    <t>10DIB13F2073</t>
  </si>
  <si>
    <t>MUHAMAD AMIRUL AIMAN BIN AHMAD FAUZI</t>
  </si>
  <si>
    <t>10DIB13F2074</t>
  </si>
  <si>
    <t>MASTURA BINTI AZIZAN</t>
  </si>
  <si>
    <t>10DIB13F2075</t>
  </si>
  <si>
    <t>NURUL FHATIN NABILA BINTI TAMRIN</t>
  </si>
  <si>
    <t>10DIB13F2076</t>
  </si>
  <si>
    <t>NOR FAZIRA BT PAZIR</t>
  </si>
  <si>
    <t>10DIB13F2077</t>
  </si>
  <si>
    <t>SHAFINI BINTI RAMLI</t>
  </si>
  <si>
    <t>10DIB13F2078</t>
  </si>
  <si>
    <t>SITI NORBAIZURA BINTI ROSLAN</t>
  </si>
  <si>
    <t>10DIB13F2079</t>
  </si>
  <si>
    <t>NORHIDAYU BINTI MHD NASIR</t>
  </si>
  <si>
    <t>10DIB13F2080</t>
  </si>
  <si>
    <t>MOHD HAIQAL BIN MOHD HASNE</t>
  </si>
  <si>
    <t>10DIB13F2081</t>
  </si>
  <si>
    <t>NURUL HARYATI BINTI ABDULLAH</t>
  </si>
  <si>
    <t>10DIB13F2082</t>
  </si>
  <si>
    <t>ZALIKHA HUSNA BINTI WAHYAD</t>
  </si>
  <si>
    <t>10DIB13F2083</t>
  </si>
  <si>
    <t>SITI SALBIAH BINTI ABDUL MALIK</t>
  </si>
  <si>
    <t>10DIB13F2084</t>
  </si>
  <si>
    <t>NUR ELYANA NADZIRAH BINTI MD RASHID</t>
  </si>
  <si>
    <t>10DIB13F2085</t>
  </si>
  <si>
    <t>SYAMEER BIN SUIDI</t>
  </si>
  <si>
    <t>10DIB13F2086</t>
  </si>
  <si>
    <t>ROZAARIANI BINTI SYAHRUL</t>
  </si>
  <si>
    <t>10DIB14F1001</t>
  </si>
  <si>
    <t>MIMI NABILA BINTI ZAILANI</t>
  </si>
  <si>
    <t>10DIB14F1002</t>
  </si>
  <si>
    <t>NUR AISHAH BINTI ABDUL MANAN</t>
  </si>
  <si>
    <t>10DIB14F1003</t>
  </si>
  <si>
    <t>NUR HIDAYAH BINTI MOHAMAD RADZI</t>
  </si>
  <si>
    <t>10DIB14F1004</t>
  </si>
  <si>
    <t>SHAIKH HAIDHAR BIN HUSMADI</t>
  </si>
  <si>
    <t>10DIB14F1005</t>
  </si>
  <si>
    <t>NOR JALILAH BINTI GHAZALI</t>
  </si>
  <si>
    <t>10DIB14F1006</t>
  </si>
  <si>
    <t>MUHAMAD ZAKWAN BIN AHMAD</t>
  </si>
  <si>
    <t>10DIB14F1007</t>
  </si>
  <si>
    <t>NORASILAH FATIN BINTI AZHAR</t>
  </si>
  <si>
    <t>10DIB14F1008</t>
  </si>
  <si>
    <t>SAIYIDATUL SAADAH BINTI ROZZAMAN</t>
  </si>
  <si>
    <t>10DIB14F1009</t>
  </si>
  <si>
    <t>LUQMAN NUL HAKIM BIN MOHAMAD SHAHRIL NIZAM</t>
  </si>
  <si>
    <t>10DIB14F1010</t>
  </si>
  <si>
    <t>MOHD RIDUAN BIN MD RODZEY</t>
  </si>
  <si>
    <t>10DIB14F1011</t>
  </si>
  <si>
    <t>NURLIYANA BINTI MAD RIDUAN</t>
  </si>
  <si>
    <t>10DIB14F1012</t>
  </si>
  <si>
    <t>MUHAMMAD NURSAFWAN BIN ABDUL  SUKOR</t>
  </si>
  <si>
    <t>10DIB14F1014</t>
  </si>
  <si>
    <t>SITI MASTURA BINTI MOHD ISMAIL</t>
  </si>
  <si>
    <t>10DIB14F1015</t>
  </si>
  <si>
    <t>NURUL FATIHAH BINTI RUSLAN</t>
  </si>
  <si>
    <t>10DIB14F1016</t>
  </si>
  <si>
    <t>SITI NUR MUNIRAH BINTI MAT AHIR</t>
  </si>
  <si>
    <t>10DIB14F1017</t>
  </si>
  <si>
    <t>UMI HABIBAH BINTI YAHAYA</t>
  </si>
  <si>
    <t>10DIB14F1018</t>
  </si>
  <si>
    <t>NUR SHAMEERA HANIM BINTI ZAINI</t>
  </si>
  <si>
    <t>10DIB14F1019</t>
  </si>
  <si>
    <t>NUR LIYANA BINTI SUHAIMI</t>
  </si>
  <si>
    <t>10DIB14F1020</t>
  </si>
  <si>
    <t>ANASHAFINA BINTI ZULKUFLI</t>
  </si>
  <si>
    <t>10DIB14F1021</t>
  </si>
  <si>
    <t>NAILULMUNA BINTI NORKIFLI</t>
  </si>
  <si>
    <t>10DIB14F1022</t>
  </si>
  <si>
    <t>NURNADIA FATINI BINTI SUHAIMI</t>
  </si>
  <si>
    <t>10DIB14F1024</t>
  </si>
  <si>
    <t>AYU MASTURA BINTI AZIZAN</t>
  </si>
  <si>
    <t>10DIB14F1025</t>
  </si>
  <si>
    <t>NUR FARAH SYAFIQAH BINTI SUHAIDI</t>
  </si>
  <si>
    <t>10DIB14F1026</t>
  </si>
  <si>
    <t>MUHAMMAD FIRDAUS BIN HARUN</t>
  </si>
  <si>
    <t>10DIB14F1027</t>
  </si>
  <si>
    <t>MUHAMMAD TARMIZI BIN MOHD BAKHRI</t>
  </si>
  <si>
    <t>10DIB14F1029</t>
  </si>
  <si>
    <t>ROBBIATUL ADAWIAH BINTI SHAFIEE</t>
  </si>
  <si>
    <t>10DIB14F1030</t>
  </si>
  <si>
    <t>MUHAMMAD AZRI BIN OMAR</t>
  </si>
  <si>
    <t>10DIB14F1031</t>
  </si>
  <si>
    <t>MOHAMMAD HAZWANI BIN MOHAMED  YUNUS</t>
  </si>
  <si>
    <t>10DIB14F1032</t>
  </si>
  <si>
    <t>MUHAMMAD ASWAD BIN RUSDI</t>
  </si>
  <si>
    <t>10DIB14F1033</t>
  </si>
  <si>
    <t>NUR SYAHIRAH BINTI MOHD HASSAN</t>
  </si>
  <si>
    <t>10DIB14F1034</t>
  </si>
  <si>
    <t>NURUL SYAZWANI BINTI MOHAMAD  RAFLLI</t>
  </si>
  <si>
    <t>10DIB14F1035</t>
  </si>
  <si>
    <t>NOORAISYAH JASMINE BINTI NAZARI</t>
  </si>
  <si>
    <t>10DIB14F1036</t>
  </si>
  <si>
    <t>NOR SYAHIRAH BINTI WAN CHIK</t>
  </si>
  <si>
    <t>10DIB14F1037</t>
  </si>
  <si>
    <t>NORHANANI BINTI AMRAN</t>
  </si>
  <si>
    <t>10DIB14F1038</t>
  </si>
  <si>
    <t>NURUL HARISAH BINTI HASHIM</t>
  </si>
  <si>
    <t>10DIB14F1039</t>
  </si>
  <si>
    <t>NURLIYANA BINTI KAMARUDDIN</t>
  </si>
  <si>
    <t>10DIB14F1040</t>
  </si>
  <si>
    <t>WANI BINTI ROSLI</t>
  </si>
  <si>
    <t>10DIB14F1041</t>
  </si>
  <si>
    <t>NUR ATIKAH BINTI JOHARI</t>
  </si>
  <si>
    <t>10DIB14F1042</t>
  </si>
  <si>
    <t>NUR SYAFIQAH BINTI ISMAIL</t>
  </si>
  <si>
    <t>10DIB14F1043</t>
  </si>
  <si>
    <t>NORDIYANA ATIQAH BINTI JAFRI</t>
  </si>
  <si>
    <t>10DIB14F1044</t>
  </si>
  <si>
    <t>WAN MOHD IEMRAN BIN WAN AB AZIZ</t>
  </si>
  <si>
    <t>10DIB14F1045</t>
  </si>
  <si>
    <t>NURUL NADIAH BINTI ROSALI</t>
  </si>
  <si>
    <t>10DIB14F1046</t>
  </si>
  <si>
    <t>WAN NUR AMIRAH BINTI WAN MOHD RIDZUAN</t>
  </si>
  <si>
    <t>10DIB14F1047</t>
  </si>
  <si>
    <t>ZAHIDAH NAZIFA BINTI ZANALHUDDIN</t>
  </si>
  <si>
    <t>10DIB14F1048</t>
  </si>
  <si>
    <t>FARHAN NISA ATHIRAH BINTI MOHD ZAMRI</t>
  </si>
  <si>
    <t>10DIB14F1049</t>
  </si>
  <si>
    <t>AMIRUL SHAFIK BIN BUSTAMI</t>
  </si>
  <si>
    <t>10DIB14F1050</t>
  </si>
  <si>
    <t>NUR ATIKAH BINTI HALIL</t>
  </si>
  <si>
    <t>10DIB14F1051</t>
  </si>
  <si>
    <t>FAIZAL BIN BADARI</t>
  </si>
  <si>
    <t>10DIB14F1053</t>
  </si>
  <si>
    <t>SITI HANIZA BINTI HASSAN</t>
  </si>
  <si>
    <t>10DIB14F1055</t>
  </si>
  <si>
    <t>DELAILA BINTI RUZI</t>
  </si>
  <si>
    <t>10DIB14F1056</t>
  </si>
  <si>
    <t>MUHAMMAD SYAFFIQ BIN ABU HASHIM</t>
  </si>
  <si>
    <t>10DIB14F1057</t>
  </si>
  <si>
    <t>NOOR HAFIZA BINTI HUSSIN</t>
  </si>
  <si>
    <t>10DIB14F1058</t>
  </si>
  <si>
    <t>NURZAKIRAH BINTI ROSMI</t>
  </si>
  <si>
    <t>10DIB14F1059</t>
  </si>
  <si>
    <t>SITI NURAFIQAH BINTI ROZLAN</t>
  </si>
  <si>
    <t>10DIB14F1061</t>
  </si>
  <si>
    <t>NUR FA'IZAH BINTI MAHAMUD</t>
  </si>
  <si>
    <t>10DIB14F1062</t>
  </si>
  <si>
    <t>MUHAMMAD RUSLAN BIN RIDZUAN</t>
  </si>
  <si>
    <t>10DIB14F1063</t>
  </si>
  <si>
    <t>NUR KHAIRUNNISA BINTI RAMLE</t>
  </si>
  <si>
    <t>10DIB14F1064</t>
  </si>
  <si>
    <t>SITI ZALEHA BINTI MUMTAZ AHMAD</t>
  </si>
  <si>
    <t>10DIB14F1065</t>
  </si>
  <si>
    <t>HANISAH BINTI KHALID</t>
  </si>
  <si>
    <t>10DIB14F1067</t>
  </si>
  <si>
    <t>NORADILAH NATASYA BINTI ISMAIL</t>
  </si>
  <si>
    <t>10DIB14F1068</t>
  </si>
  <si>
    <t>NUR ADILAH BINTI NORZAINI</t>
  </si>
  <si>
    <t>10DIB14F1069</t>
  </si>
  <si>
    <t>FATIN IZYAN SYAZWANI BINTI SUENBON</t>
  </si>
  <si>
    <t>10DIB14F1070</t>
  </si>
  <si>
    <t>NORNABILA BINTI SHAIF</t>
  </si>
  <si>
    <t>10DIB14F1071</t>
  </si>
  <si>
    <t>NUR AFIQAH BINTI ARSIL</t>
  </si>
  <si>
    <t>10DIB14F1072</t>
  </si>
  <si>
    <t>MUHAMMAD AZUAN BIN AMIRUDDIN</t>
  </si>
  <si>
    <t>10DIB14F1073</t>
  </si>
  <si>
    <t>HASLIZA BINTI ROSLAN</t>
  </si>
  <si>
    <t>10DIB14F1074</t>
  </si>
  <si>
    <t>MUHAMMAD NOR IQBAL BIN HAIRI</t>
  </si>
  <si>
    <t>10DIB14F1076</t>
  </si>
  <si>
    <t>NUR FARAH NABILAH BINTI ANUAR ZAFARUL</t>
  </si>
  <si>
    <t>10DIB14F1077</t>
  </si>
  <si>
    <t>NURFARAHIM BINTI ABD RAHIM</t>
  </si>
  <si>
    <t>10DIB14F1078</t>
  </si>
  <si>
    <t>SITI NASUHA BINTI ABDULLAH</t>
  </si>
  <si>
    <t>10DIB14F1079</t>
  </si>
  <si>
    <t>AIN AMEIRZA BINTI ROSLI</t>
  </si>
  <si>
    <t>10DIB14F1080</t>
  </si>
  <si>
    <t>HAINUR HARYANI BINTI HAMBARUDIN</t>
  </si>
  <si>
    <t>10DIB14F1081</t>
  </si>
  <si>
    <t>HUMAIRAH BINTI ASHRAF ALI</t>
  </si>
  <si>
    <t>10DIB14F1082</t>
  </si>
  <si>
    <t>NUR ADILAH BINTI MOHAMAD TARMIZI</t>
  </si>
  <si>
    <t>10DIB14F1084</t>
  </si>
  <si>
    <t>NUR AINA SAHIRA BINTI HAZIMIN</t>
  </si>
  <si>
    <t>10DIB14F1085</t>
  </si>
  <si>
    <t>FARAH IZZATI BINTI AMIDUN</t>
  </si>
  <si>
    <t>10DIB14F1086</t>
  </si>
  <si>
    <t>FARAH HAZIMAH BINTI ABD RAHMAN</t>
  </si>
  <si>
    <t>10DIB14F1088</t>
  </si>
  <si>
    <t>MUHAMMAD AKASHAH BIN ROSLAN</t>
  </si>
  <si>
    <t>10DIB14F1089</t>
  </si>
  <si>
    <t>NURUL ELLIYANA BINTI ABD AZIZ</t>
  </si>
  <si>
    <t>10DIB14F1090</t>
  </si>
  <si>
    <t>FAIZI FARIZAL BIN FADZRI</t>
  </si>
  <si>
    <t>10DIB14F1091</t>
  </si>
  <si>
    <t>NUR AIMAN AZIM BIN MUHAMMAD NUR HAFIZ SARGUNADAS</t>
  </si>
  <si>
    <t>10DIB14F1092</t>
  </si>
  <si>
    <t>AKHTAR YUSUF BIN KAMARUL ZAMAN</t>
  </si>
  <si>
    <t>10DIB14F1093</t>
  </si>
  <si>
    <t>YASIRAH BINTI MOHD SHAHAR</t>
  </si>
  <si>
    <t>10DIB14F1094</t>
  </si>
  <si>
    <t>HAFIZAH BINTI MOHD FAUZI</t>
  </si>
  <si>
    <t>10DIB14F1096</t>
  </si>
  <si>
    <t>ABDUL MUJIIB BIN MAT HASSAN</t>
  </si>
  <si>
    <t>10DIB14F1097</t>
  </si>
  <si>
    <t>FARAH AFIFAH BINTI AMIR</t>
  </si>
  <si>
    <t>10DIB14F1098</t>
  </si>
  <si>
    <t>NUR AZNI SHAHIRAH BINTI HUSNI</t>
  </si>
  <si>
    <t>10DIP13F1028</t>
  </si>
  <si>
    <t>DIPLOMA TEKNOLOGI MAKLUMAT (PENGATURCARAAN)</t>
  </si>
  <si>
    <t>DIPLOMA IN INFORMATION TECHNOLOGY (PROGRAMMING)</t>
  </si>
  <si>
    <t>ATIRAH BINTI MOHAMAD ZIN</t>
  </si>
  <si>
    <t>10DIP13F1031</t>
  </si>
  <si>
    <t>BIBI NURUL NABILAH BINTI MOHAMAD YUSOFF</t>
  </si>
  <si>
    <t>10DIP13F1034</t>
  </si>
  <si>
    <t>NURHAFEDA BINTI MOHD HARERE</t>
  </si>
  <si>
    <t>10DIP13F1044</t>
  </si>
  <si>
    <t>LAUVANYA A/P MAGISPERAN</t>
  </si>
  <si>
    <t>10DIP13F1051</t>
  </si>
  <si>
    <t>NUR AZEERA SHAFEEKAH BINTI BAHARANI</t>
  </si>
  <si>
    <t>10DIP13F1054</t>
  </si>
  <si>
    <t>SHIRANIA VANI A/P KALAI VANAN</t>
  </si>
  <si>
    <t>10DIP13F1061</t>
  </si>
  <si>
    <t>SITI NUR SAIDATUL AISYAH BINTI ZAKARIA</t>
  </si>
  <si>
    <t>10DIP13F1063</t>
  </si>
  <si>
    <t>NUR NADHIRAH ATHIRAH BINTI MOHD ROSLAN</t>
  </si>
  <si>
    <t>10DIP13F2001</t>
  </si>
  <si>
    <t>MUHAMMAD KAMIL BIN ZAINOL ABIDIN</t>
  </si>
  <si>
    <t>10DIP13F2002</t>
  </si>
  <si>
    <t>ARVINDRANN A/L RADHAKRISHNAN</t>
  </si>
  <si>
    <t>10DIP13F2004</t>
  </si>
  <si>
    <t>NURUL NABILA BINTI NOR FARAHIM</t>
  </si>
  <si>
    <t>10DIP13F2005</t>
  </si>
  <si>
    <t>MUHAMAD SYAMIL IZWAN BIN ZAINAL</t>
  </si>
  <si>
    <t>10DIP13F2006</t>
  </si>
  <si>
    <t>ZETTY FARINI BINTI ZULKIFLI</t>
  </si>
  <si>
    <t>10DIP13F2007</t>
  </si>
  <si>
    <t>RUBENESHWARAN A/L RAMESH KANNA</t>
  </si>
  <si>
    <t>10DIP13F2008</t>
  </si>
  <si>
    <t>MUHAMMAD EZMEER SHAFIQ BIN DAHLAN</t>
  </si>
  <si>
    <t>10DIP13F2009</t>
  </si>
  <si>
    <t>NUR LIYANA BINTI OTHMAN</t>
  </si>
  <si>
    <t>10DIP13F2010</t>
  </si>
  <si>
    <t>SHAHRIL IMRAN BIN MOHD RAZARI @ AHMAD GHAZALI</t>
  </si>
  <si>
    <t>10DIP13F2012</t>
  </si>
  <si>
    <t>HAYMAARAJ A/L GOPAL KRISHNAN</t>
  </si>
  <si>
    <t>10DIP13F2013</t>
  </si>
  <si>
    <t>VETRIECHELVI A/P SELVAR RAJU</t>
  </si>
  <si>
    <t>10DIP13F2014</t>
  </si>
  <si>
    <t>LUQMAN HAKIM BIN HAMZAH</t>
  </si>
  <si>
    <t>10DIP13F2015</t>
  </si>
  <si>
    <t>NOOR EFFENDY BIN KHALID</t>
  </si>
  <si>
    <t>10DIP13F2016</t>
  </si>
  <si>
    <t>MOHAMMAD AMIRUL HAIRI BIN HAMEDDY</t>
  </si>
  <si>
    <t>10DIP13F2017</t>
  </si>
  <si>
    <t>NURUL NAJIHAH BINTI MAT SAAD</t>
  </si>
  <si>
    <t>10DIP13F2019</t>
  </si>
  <si>
    <t>MUHAMMAD NAJWAN BIN AHMAD</t>
  </si>
  <si>
    <t>10DIP13F2020</t>
  </si>
  <si>
    <t>YUNUS BIN AHMED FAUZI</t>
  </si>
  <si>
    <t>10DIP13F2022</t>
  </si>
  <si>
    <t>NURHANIDA CAROL BINTI SOEED</t>
  </si>
  <si>
    <t>10DIP13F2023</t>
  </si>
  <si>
    <t>NOR HIDAYAH BINTI MOHAMAD SANUSI</t>
  </si>
  <si>
    <t>10DIP13F2024</t>
  </si>
  <si>
    <t>SANKERI A/P JAYAPALAN</t>
  </si>
  <si>
    <t>10DIP13F2025</t>
  </si>
  <si>
    <t>FATIN NUR LIYANA BINTI MOHD ZAIN</t>
  </si>
  <si>
    <t>10DIP13F2026</t>
  </si>
  <si>
    <t>NOR AZLINA BINTI ADNAN</t>
  </si>
  <si>
    <t>10DIP13F2027</t>
  </si>
  <si>
    <t>NURASYIKIN BINTI YACOB</t>
  </si>
  <si>
    <t>10DIP13F2028</t>
  </si>
  <si>
    <t>NURAIN FATINI BINTI ZULKIFLI</t>
  </si>
  <si>
    <t>10DIP13F2029</t>
  </si>
  <si>
    <t>ROSLIANA BINTI ABDUL JALIL</t>
  </si>
  <si>
    <t>10DIP13F2030</t>
  </si>
  <si>
    <t>NUR HALIMATUS SAADIAH BINTI OMAR</t>
  </si>
  <si>
    <t>10DIP13F2031</t>
  </si>
  <si>
    <t>DEVENDRAN A/L SARAVANAN</t>
  </si>
  <si>
    <t>10DIP13F2032</t>
  </si>
  <si>
    <t>EDWIN PRASHATH A/L SEKAR</t>
  </si>
  <si>
    <t>10DIP13F2034</t>
  </si>
  <si>
    <t>THARANI A/P RAJA</t>
  </si>
  <si>
    <t>10DIP13F2035</t>
  </si>
  <si>
    <t>RAMESH A/L SHANMUGAM</t>
  </si>
  <si>
    <t>10DIP13F2036</t>
  </si>
  <si>
    <t>SITI NUR AIN HIDAYAH BINTI AHMAD</t>
  </si>
  <si>
    <t>10DIP13F2038</t>
  </si>
  <si>
    <t>DEVAMMALAR A/P RAMAN</t>
  </si>
  <si>
    <t>10DIP13F2039</t>
  </si>
  <si>
    <t>AIMAN NAJWA BINTI ZAKARIA</t>
  </si>
  <si>
    <t>10DIP13F2041</t>
  </si>
  <si>
    <t>MOHAMMAD TARMIEZI BIN MD. AKHIR</t>
  </si>
  <si>
    <t>10DIP13F2042</t>
  </si>
  <si>
    <t>SURENAATH A/L V.SUBRAMANIAN</t>
  </si>
  <si>
    <t>10DIP13F2043</t>
  </si>
  <si>
    <t>MUHAMMAD AZIM BIN MAZLAN</t>
  </si>
  <si>
    <t>10DIP13F2044</t>
  </si>
  <si>
    <t>VIKNESWARI A/P JAYA SINGAM</t>
  </si>
  <si>
    <t>10DIP13F2045</t>
  </si>
  <si>
    <t>AIMAN HAZIQ BIN AHMAD</t>
  </si>
  <si>
    <t>10DIP13F2046</t>
  </si>
  <si>
    <t>DHINESWERI A/P MURTHY</t>
  </si>
  <si>
    <t>10DIP14F1002</t>
  </si>
  <si>
    <t>MUHAMMAD FIKRI BIN SALIM</t>
  </si>
  <si>
    <t>10DIP14F1003</t>
  </si>
  <si>
    <t>NOOR SHAFIQAH BINTI ISMAIL</t>
  </si>
  <si>
    <t>10DIP14F1004</t>
  </si>
  <si>
    <t>NURSHAHIDA BINTI RUSLI</t>
  </si>
  <si>
    <t>10DIP14F1005</t>
  </si>
  <si>
    <t>MUHAMMAD IRHAM BIN AZMI</t>
  </si>
  <si>
    <t>10DIP14F1006</t>
  </si>
  <si>
    <t>ANIS ATIRAH BINTI ZAINAL ABIDIN</t>
  </si>
  <si>
    <t>10DIP14F1007</t>
  </si>
  <si>
    <t>MOHD HARITH ZULQARNAIN BIN AMINURASHID</t>
  </si>
  <si>
    <t>10DIP14F1008</t>
  </si>
  <si>
    <t>NOORSUHAIZA BINTI MOHAMMAD NOR</t>
  </si>
  <si>
    <t>10DIP14F1009</t>
  </si>
  <si>
    <t>SITI NASNIZA BINTI ZAINAL ABIDIN</t>
  </si>
  <si>
    <t>10DIP14F1010</t>
  </si>
  <si>
    <t>NUR SYUHADA' BINTI ANUAR</t>
  </si>
  <si>
    <t>10DIP14F1011</t>
  </si>
  <si>
    <t>NUR FATIN NAFISAH BINTI ROSLI</t>
  </si>
  <si>
    <t>10DIP14F1012</t>
  </si>
  <si>
    <t>SIVANESH A/L MUNEISVARAN</t>
  </si>
  <si>
    <t>10DIP14F1014</t>
  </si>
  <si>
    <t>NOR AFIQAH BINTI ISMAIL</t>
  </si>
  <si>
    <t>10DIP14F1016</t>
  </si>
  <si>
    <t>NURUL SYAZANA FARAHIN BINTI BOKHRI</t>
  </si>
  <si>
    <t>10DIP14F1017</t>
  </si>
  <si>
    <t>ALIF AISAMUDDIN BIN MD YUNUS</t>
  </si>
  <si>
    <t>10DIP14F1018</t>
  </si>
  <si>
    <t>VESANT NAIR A/L G. SAGARAN</t>
  </si>
  <si>
    <t>10DIP14F1019</t>
  </si>
  <si>
    <t>SHANMUGAPIRIYA A/P SIVALINGAM</t>
  </si>
  <si>
    <t>10DIP14F1020</t>
  </si>
  <si>
    <t>NOR IDAYU SYUFIKA BINTI SUNARYO</t>
  </si>
  <si>
    <t>10DIP14F1021</t>
  </si>
  <si>
    <t>SITI NUR LAILA BINTI MOHD NASIR</t>
  </si>
  <si>
    <t>10DIP14F1022</t>
  </si>
  <si>
    <t>MOHAMED IZZUN AKMAL BIN NORDIN</t>
  </si>
  <si>
    <t>10DIP14F1023</t>
  </si>
  <si>
    <t>NORSYAHIRAH BINTI ABDUL RAZAK</t>
  </si>
  <si>
    <t>10DIP14F1024</t>
  </si>
  <si>
    <t>SITI NOORHIDAYAH BINTI ABDUL  AZIZ</t>
  </si>
  <si>
    <t>10DIP14F1025</t>
  </si>
  <si>
    <t>ANANDA KARTHIGAYEN A/L PALANIAPPAN</t>
  </si>
  <si>
    <t>10DIP14F1026</t>
  </si>
  <si>
    <t>BADRUL AMIN BIN MOHAMAD NOR</t>
  </si>
  <si>
    <t>10DIP14F1027</t>
  </si>
  <si>
    <t>NUR EZATYNAZIHAH BINTI MOHAMAD SALLEH</t>
  </si>
  <si>
    <t>10DIP14F1028</t>
  </si>
  <si>
    <t>RAYMOND LEONG CHEE WAI</t>
  </si>
  <si>
    <t>10DIP14F1030</t>
  </si>
  <si>
    <t>MUHAMMAD AKMAL BIN MOHD JAMIL</t>
  </si>
  <si>
    <t>10DIP14F1031</t>
  </si>
  <si>
    <t>MUHAMMAD ALIFF ASYRAF BIN YUSOF</t>
  </si>
  <si>
    <t>10DIP14F1032</t>
  </si>
  <si>
    <t>AMMAR MOHD NAZHAN BIN NORALYADI</t>
  </si>
  <si>
    <t>10DIP14F1034</t>
  </si>
  <si>
    <t>MUHAMMAD HISYAMUDDIN BIN MD SUKRI</t>
  </si>
  <si>
    <t>10DIP14F1035</t>
  </si>
  <si>
    <t>MOHD ZUHAIR BIN MOHD MULANA</t>
  </si>
  <si>
    <t>10DIP14F1036</t>
  </si>
  <si>
    <t>SITI AMIRA SHAZNI BINTI SA'ADUN</t>
  </si>
  <si>
    <t>10DIP14F1037</t>
  </si>
  <si>
    <t>SITI FATIMAH BINTI MAT NOORDIN</t>
  </si>
  <si>
    <t>10DIP14F1038</t>
  </si>
  <si>
    <t>MUHAMMAD AFIQ BIN ABD RAZAK</t>
  </si>
  <si>
    <t>10DIP14F1039</t>
  </si>
  <si>
    <t>KIESHENKUMAR A/L GUNASEGRAN</t>
  </si>
  <si>
    <t>10DIP14F1040</t>
  </si>
  <si>
    <t>MUHAMMAD NORSHAM BIN HAMDAN</t>
  </si>
  <si>
    <t>10DIP14F1041</t>
  </si>
  <si>
    <t>YUVARAJAN A/L KRISHNAN</t>
  </si>
  <si>
    <t>10DIP14F1042</t>
  </si>
  <si>
    <t>MOHAMAD SUFIAN BIN DULAHI</t>
  </si>
  <si>
    <t>10DIP14F1044</t>
  </si>
  <si>
    <t>NUR FATIN AINA SHAREENA BINTI ABDUL NAYEEM</t>
  </si>
  <si>
    <t>10DIP14F1045</t>
  </si>
  <si>
    <t>NURUL WAHIDA BINTI OTHMAN</t>
  </si>
  <si>
    <t>10DIP14F1046</t>
  </si>
  <si>
    <t>THARANI A/P BALA</t>
  </si>
  <si>
    <t>10DIP14F1047</t>
  </si>
  <si>
    <t>THEWIYA A/P RENGIAH</t>
  </si>
  <si>
    <t>10DIP14F1048</t>
  </si>
  <si>
    <t>MUHAMMAD ASYRAF BIN AZHAM SHAH</t>
  </si>
  <si>
    <t>10DIP14F1049</t>
  </si>
  <si>
    <t>NUR SUHADA BINTI MAHADI</t>
  </si>
  <si>
    <t>10DIP14F1051</t>
  </si>
  <si>
    <t>SARAH BINTI RAMZI</t>
  </si>
  <si>
    <t>10DIP14F1053</t>
  </si>
  <si>
    <t>MUHAMMAD IQBAL BIN YUSMAN</t>
  </si>
  <si>
    <t>10DIP14F1054</t>
  </si>
  <si>
    <t>NOOR AFFANDY BIN MUHAMAD</t>
  </si>
  <si>
    <t>10DIP14F1055</t>
  </si>
  <si>
    <t>MURVINTHEN A/L S.MOHAN</t>
  </si>
  <si>
    <t>10DIP14F1056</t>
  </si>
  <si>
    <t>DINESHWARY A/P ILAMARAN</t>
  </si>
  <si>
    <t>10DIP14F1057</t>
  </si>
  <si>
    <t>PRIYA A/P MUNIAYA</t>
  </si>
  <si>
    <t>10DIP14F1058</t>
  </si>
  <si>
    <t>NUR SYAKILA BINTI SUHAIMI</t>
  </si>
  <si>
    <t>10DIP14F1059</t>
  </si>
  <si>
    <t>SITI ZURAIDAH BINTI RAMLI</t>
  </si>
  <si>
    <t>10DIP14F1060</t>
  </si>
  <si>
    <t>VALARMATHEY A/P SELVATHURAI</t>
  </si>
  <si>
    <t>10DIP14F1061</t>
  </si>
  <si>
    <t>ZAID BIN ZAINAL</t>
  </si>
  <si>
    <t>10DIP14F1062</t>
  </si>
  <si>
    <t>MUHAMMAD DANIEL BIN ZAKARIA</t>
  </si>
  <si>
    <t>10DIP14F1063</t>
  </si>
  <si>
    <t>NUR AININA AYUNI BINTI MUHAMAD BAKRI</t>
  </si>
  <si>
    <t>10DIP14F1064</t>
  </si>
  <si>
    <t>NOR AMIRA BINTI MOHD ZAKI</t>
  </si>
  <si>
    <t>10DIP14F1066</t>
  </si>
  <si>
    <t>NORAZLINA BINTI MUHAMAD</t>
  </si>
  <si>
    <t>10DIP14F1067</t>
  </si>
  <si>
    <t>VENOTHINI A/P VEJAYA KUMAR</t>
  </si>
  <si>
    <t>10DIP14F1069</t>
  </si>
  <si>
    <t>LUQMAN HAKEEM BIN MOHD LOFTI</t>
  </si>
  <si>
    <t>10DIP14F1070</t>
  </si>
  <si>
    <t>MUHAMMAD HAZHAR BIN HASBULLAH</t>
  </si>
  <si>
    <t>10DIP14F1071</t>
  </si>
  <si>
    <t>MUHAMAD AMIRUL BIN ANUAR ZAMANI</t>
  </si>
  <si>
    <t>10DIP14F1072</t>
  </si>
  <si>
    <t>NURUL NUR IDAYU BINTI ABDUL RAHMAN</t>
  </si>
  <si>
    <t>10DIP14F1073</t>
  </si>
  <si>
    <t>OOI WERN PING</t>
  </si>
  <si>
    <t>10DIP14F1074</t>
  </si>
  <si>
    <t>YOGESH KUMAR A/L SAMMAYIAH</t>
  </si>
  <si>
    <t>10DIP14F1075</t>
  </si>
  <si>
    <t>NURUL ADILA BINTI MOHD ALIZAN</t>
  </si>
  <si>
    <t>10DIP14F1076</t>
  </si>
  <si>
    <t>NURUS FIRZANAH BINTI MUSA</t>
  </si>
  <si>
    <t>10DIP14F1077</t>
  </si>
  <si>
    <t>NUR ILIA IZZATI BINTI AZEMI</t>
  </si>
  <si>
    <t>10DIP14F1078</t>
  </si>
  <si>
    <t>MUHAMAD ANWAR BIN JOHARI</t>
  </si>
  <si>
    <t>10DIP14F1079</t>
  </si>
  <si>
    <t>NUR AJEERAH SHAH BINTI IBRAHIM</t>
  </si>
  <si>
    <t>10DIP14F1080</t>
  </si>
  <si>
    <t>ALFRED ARULAN A/L AHNANDA RAJU</t>
  </si>
  <si>
    <t>10DIP14F1082</t>
  </si>
  <si>
    <t>VENUTINI A/P THEVATHAS</t>
  </si>
  <si>
    <t>10DIP14F1083</t>
  </si>
  <si>
    <t>KARTIGGESSAN A/L SEEKADIS</t>
  </si>
  <si>
    <t>10DIP14F1084</t>
  </si>
  <si>
    <t>MUHAMMAD AMIRUL ASYRAF BIN ROSLAN</t>
  </si>
  <si>
    <t>10DIP14F1085</t>
  </si>
  <si>
    <t>ABDUL RAHMAN BIN SYED MOHD FAROOK</t>
  </si>
  <si>
    <t>10DIP14F1086</t>
  </si>
  <si>
    <t>AIMAN FIKRI BIN ASMADI</t>
  </si>
  <si>
    <t>10DIP14F1087</t>
  </si>
  <si>
    <t>MUHAMMAD AMIRULNAIM BIN FAZIL</t>
  </si>
  <si>
    <t>10DIP14F1088</t>
  </si>
  <si>
    <t>PREMILA DEWI A/P LETCHUMANAN</t>
  </si>
  <si>
    <t>10DIP14F1090</t>
  </si>
  <si>
    <t>NUR SHAKIRAH ADAWIYAH BINTI ROSLAN</t>
  </si>
  <si>
    <t>10DIP14F1091</t>
  </si>
  <si>
    <t>MOHAMMAD AZRUL SYAFIQ BIN ZAIDI</t>
  </si>
  <si>
    <t>10DIP14F1093</t>
  </si>
  <si>
    <t>MUHAMMAD FARHAN IZZUDDIN BIN  ANUAR</t>
  </si>
  <si>
    <t>10DIP14F1500</t>
  </si>
  <si>
    <t>MUHAMMAD AMALLUDDIN BIN ZULKIFLI</t>
  </si>
  <si>
    <t>10DJL12F2007</t>
  </si>
  <si>
    <t>02:JKM</t>
  </si>
  <si>
    <t>DIPLOMA KEJURUTERAAN MEKANIKAL (LOJI)</t>
  </si>
  <si>
    <t>DIPLOMA IN MECHANICAL ENGINEERING (PLANT)</t>
  </si>
  <si>
    <t>MUHAMMAD WAFI BIN JUSOH</t>
  </si>
  <si>
    <t>10DJL13F1002</t>
  </si>
  <si>
    <t>AHMAD ILHAM BIN ISHAK</t>
  </si>
  <si>
    <t>10DJL13F1011</t>
  </si>
  <si>
    <t>THISHAN NAIR A/L RAMASH KUMAR</t>
  </si>
  <si>
    <t>10DJL13F1012</t>
  </si>
  <si>
    <t>MOHD YUSOF BIN AWANG HASSAN</t>
  </si>
  <si>
    <t>10DJL13F1015</t>
  </si>
  <si>
    <t>MOHAMMAD FAIZOL BIN MOHD HASSAN</t>
  </si>
  <si>
    <t>10DJL13F1018</t>
  </si>
  <si>
    <t>NOR SYAKIRRA HAFIDA BINTI ZAHARI</t>
  </si>
  <si>
    <t>10DJL13F1020</t>
  </si>
  <si>
    <t>AZWIN SYAZWANI BINTI MOHD ISA</t>
  </si>
  <si>
    <t>10DJL13F1024</t>
  </si>
  <si>
    <t>DIVYA MARAN A/L REVICHANDRAN</t>
  </si>
  <si>
    <t>10DJL13F1026</t>
  </si>
  <si>
    <t>MOHD AMIRUL THAQIF BIN MOHAMMAD NEZAM</t>
  </si>
  <si>
    <t>10DJL13F1029</t>
  </si>
  <si>
    <t>MUHAMMAD ARIB AIMAN BIN AHMAD SHUKRI</t>
  </si>
  <si>
    <t>10DJL13F1031</t>
  </si>
  <si>
    <t>ASOTHA A/P ARUMUGA SELVAM</t>
  </si>
  <si>
    <t>10DJL13F1033</t>
  </si>
  <si>
    <t>MOHD NOR FITRI BIN MOHD KAMAL</t>
  </si>
  <si>
    <t>10DJL13F1041</t>
  </si>
  <si>
    <t>AFIZUL BIN ALIAS</t>
  </si>
  <si>
    <t>10DJL13F1044</t>
  </si>
  <si>
    <t>SUBASSINI A/P KUPPUSAMY</t>
  </si>
  <si>
    <t>10DJL13F2001</t>
  </si>
  <si>
    <t>MOHAMAD NASRULHAQ B. MOHD KASIM</t>
  </si>
  <si>
    <t>10DJL13F2003</t>
  </si>
  <si>
    <t>NOR AFIQAH BINTI NIZAR</t>
  </si>
  <si>
    <t>10DJL13F2004</t>
  </si>
  <si>
    <t>RAJA MOHAMAD MURSHID BIN RAJA HAMDAN</t>
  </si>
  <si>
    <t>10DJL13F2006</t>
  </si>
  <si>
    <t>MUHAMMAD ARIFF HAIQAL BIN AMIR HAMZAH</t>
  </si>
  <si>
    <t>10DJL13F2007</t>
  </si>
  <si>
    <t>ZULAIKAH BINTI JAMALUDIN</t>
  </si>
  <si>
    <t>10DJL13F2008</t>
  </si>
  <si>
    <t>CINDY HOW XINYI</t>
  </si>
  <si>
    <t>10DJL13F2010</t>
  </si>
  <si>
    <t>MOHAMMAD HAPIS BIN BAKRI</t>
  </si>
  <si>
    <t>10DJL13F2011</t>
  </si>
  <si>
    <t>MUHAMMAD LUKMAN BIN ABD RAHMAN</t>
  </si>
  <si>
    <t>10DJL13F2012</t>
  </si>
  <si>
    <t>DINESHA A/P MURUGESON</t>
  </si>
  <si>
    <t>10DJL13F2014</t>
  </si>
  <si>
    <t>MUHAMAD SUKRI BIN SHAFII</t>
  </si>
  <si>
    <t>10DJL13F2015</t>
  </si>
  <si>
    <t>ROHIL KHALIMAH BINTI MD. NOH</t>
  </si>
  <si>
    <t>10DJL13F2016</t>
  </si>
  <si>
    <t>SUNNIL NAIR A/L HRRIDASS</t>
  </si>
  <si>
    <t>10DJL13F2017</t>
  </si>
  <si>
    <t>NUR NASUHA FITRAH BINTI MOHD HUSSIN</t>
  </si>
  <si>
    <t>10DJL13F2018</t>
  </si>
  <si>
    <t>MOHD FARIS BIN KHAHARRUDDIN</t>
  </si>
  <si>
    <t>10DJL13F2019</t>
  </si>
  <si>
    <t>BADRUL AZAM BIN BAKRI</t>
  </si>
  <si>
    <t>10DJL13F2020</t>
  </si>
  <si>
    <t>KHAIRUL HAKIM BIN AHMAD</t>
  </si>
  <si>
    <t>10DJL13F2024</t>
  </si>
  <si>
    <t>NURUL SHAHIRAH BINTI IREWAN</t>
  </si>
  <si>
    <t>10DJL14F1001</t>
  </si>
  <si>
    <t>MUHAMAD ALIF AIMAN BIN JALALUDIN</t>
  </si>
  <si>
    <t>10DJL14F1002</t>
  </si>
  <si>
    <t>MUHAMMAD HANIF BIN CHE SAAD</t>
  </si>
  <si>
    <t>10DJL14F1004</t>
  </si>
  <si>
    <t>MOHD ZULHILMI BIN SAMSOR</t>
  </si>
  <si>
    <t>10DJL14F1005</t>
  </si>
  <si>
    <t>MUHAMMAD SYAHMI BIN MHD RADZI</t>
  </si>
  <si>
    <t>10DJL14F1007</t>
  </si>
  <si>
    <t>MUHAMAD SHAFIQ BIN SUPAR</t>
  </si>
  <si>
    <t>10DJL14F1009</t>
  </si>
  <si>
    <t>MUHAMMAD ZULFADHLI BIN MOHD RODZI</t>
  </si>
  <si>
    <t>10DJL14F1011</t>
  </si>
  <si>
    <t>MUHAMAD FIRDAUS BIN NOOR HISAN</t>
  </si>
  <si>
    <t>10DJL14F1013</t>
  </si>
  <si>
    <t>MOHAMAD HASANUL ISHRAF BIN SALIM</t>
  </si>
  <si>
    <t>10DJL14F1014</t>
  </si>
  <si>
    <t>SHAH MUHAMMAD AZIZI BIN SHAHRI</t>
  </si>
  <si>
    <t>10DJL14F1016</t>
  </si>
  <si>
    <t>MUHAMMAD ADHAM HAIKAL BIN SAMSURI</t>
  </si>
  <si>
    <t>10DJL14F1017</t>
  </si>
  <si>
    <t>MUHAMMAD ALIF AKMAL BIN JAMALUDIN</t>
  </si>
  <si>
    <t>10DJL14F1019</t>
  </si>
  <si>
    <t>MOHD AFIQ FIKRI BIN SAIFULHAZMI</t>
  </si>
  <si>
    <t>10DJL14F1020</t>
  </si>
  <si>
    <t>MUHAMMAD YUSRI BIN OTHMAN</t>
  </si>
  <si>
    <t>10DJL14F1021</t>
  </si>
  <si>
    <t>KALAIARASI A/P NARANASAMY</t>
  </si>
  <si>
    <t>10DJL14F1023</t>
  </si>
  <si>
    <t>MOHAMMAD SHEKALIZNIL BIN RAMLAN</t>
  </si>
  <si>
    <t>10DJL14F1025</t>
  </si>
  <si>
    <t>AHMAD FAKRUL NIZAM BIN SHARIFF</t>
  </si>
  <si>
    <t>10DJL14F1026</t>
  </si>
  <si>
    <t>SHAHRUL AZLAN BIN SAHBUDIN</t>
  </si>
  <si>
    <t>10DJL14F1027</t>
  </si>
  <si>
    <t>NUR SYUHAIDA BINTI WAN RAZALI</t>
  </si>
  <si>
    <t>10DJL14F1029</t>
  </si>
  <si>
    <t>MUHAMMAD SYAFIQ BIN MOHD MUSA</t>
  </si>
  <si>
    <t>10DJL14F1030</t>
  </si>
  <si>
    <t>AZRAY IDIZ BIN AZIZI</t>
  </si>
  <si>
    <t>10DJL14F1032</t>
  </si>
  <si>
    <t>MUHAMAD SAIFUDDIN BIN ABDUL HAMID</t>
  </si>
  <si>
    <t>10DJL14F1033</t>
  </si>
  <si>
    <t>PRAMILA DEVI A/P PERUMAL</t>
  </si>
  <si>
    <t>10DJL14F1035</t>
  </si>
  <si>
    <t>DASHITHARAN A/L PONNIAH</t>
  </si>
  <si>
    <t>10DJL14F1036</t>
  </si>
  <si>
    <t>AHMAD AMIN BIN SHAFIEE</t>
  </si>
  <si>
    <t>10DJL14F1038</t>
  </si>
  <si>
    <t>PHOON YAN XIN</t>
  </si>
  <si>
    <t>10DJL14F1039</t>
  </si>
  <si>
    <t>SIVABALAN A/L MUNUSAMY</t>
  </si>
  <si>
    <t>10DJL14F1040</t>
  </si>
  <si>
    <t>MUHAMAD ASHRAF BIN ZULKUPLI</t>
  </si>
  <si>
    <t>10DJL14F1042</t>
  </si>
  <si>
    <t>NAZMI DANIAL BIN SOFFIAN AFFENDY</t>
  </si>
  <si>
    <t>10DJL14F1043</t>
  </si>
  <si>
    <t>MOHAMMAD SHAFAWI BIN MAT</t>
  </si>
  <si>
    <t>10DKM11S2007</t>
  </si>
  <si>
    <t>DIPLOMA KEJURUTERAAN MEKANIKAL</t>
  </si>
  <si>
    <t>DIPLOMA IN MECHANICAL ENGINEERING</t>
  </si>
  <si>
    <t>KUGADEVA A/L MANIMARAN</t>
  </si>
  <si>
    <t>10DKM12F2001</t>
  </si>
  <si>
    <t>JESICA JEVAMALLAR A/P ALBERT</t>
  </si>
  <si>
    <t>10DKM12S1004</t>
  </si>
  <si>
    <t>NUR ZAINAB BT JAMALUDIN</t>
  </si>
  <si>
    <t>10DKM12S2001</t>
  </si>
  <si>
    <t>MUHAMMAD HELMI BIN ABDUL SAMAD</t>
  </si>
  <si>
    <t>10DKM12S2002</t>
  </si>
  <si>
    <t>MUHAMMAD AIMAN BIN AZIZUL</t>
  </si>
  <si>
    <t>10DKM13F1016</t>
  </si>
  <si>
    <t>NOR NAQIUDDIN BIN NOR IZAM</t>
  </si>
  <si>
    <t>10DKM13F1039</t>
  </si>
  <si>
    <t>MUHAMMAD AZIM BIN MD NASIR</t>
  </si>
  <si>
    <t>10DKM13F1054</t>
  </si>
  <si>
    <t>GURDEEP SINGH A/L GURDIAL SINGH</t>
  </si>
  <si>
    <t>10DKM13F1061</t>
  </si>
  <si>
    <t>RICHARDAROKIEM A/L ISAC</t>
  </si>
  <si>
    <t>10DKM13F1065</t>
  </si>
  <si>
    <t>KAVIARASAN A/L MARAN</t>
  </si>
  <si>
    <t>10DKM13F1077</t>
  </si>
  <si>
    <t>MUHAMMAD IKHMAL BIN IDRUS</t>
  </si>
  <si>
    <t>10DKM13F1078</t>
  </si>
  <si>
    <t>GAUTHAMAN A/L MURTHI</t>
  </si>
  <si>
    <t>10DKM13F1079</t>
  </si>
  <si>
    <t>MUHAMMAD SHAMSURI BIN MOHD PUDZI</t>
  </si>
  <si>
    <t>10DKM13F1083</t>
  </si>
  <si>
    <t>MUHAMMAD NASIR BIN ABU BAKAR</t>
  </si>
  <si>
    <t>10DKM13F2001</t>
  </si>
  <si>
    <t>MUHAMMAD AMZAR BIN MAT LAZIM</t>
  </si>
  <si>
    <t>10DKM13F2002</t>
  </si>
  <si>
    <t>GOUTHAMDASS A/L GOVINDASAMY</t>
  </si>
  <si>
    <t>10DKM13F2003</t>
  </si>
  <si>
    <t>NURUL FAHIRA BINTI ABD HALIM</t>
  </si>
  <si>
    <t>10DKM13F2004</t>
  </si>
  <si>
    <t>NURUL DIYANA BINTI KAMAL IZEHAM</t>
  </si>
  <si>
    <t>10DKM13F2005</t>
  </si>
  <si>
    <t>MUHAMMAD AZMEL BIN MOHD RADZUN</t>
  </si>
  <si>
    <t>10DKM13F2006</t>
  </si>
  <si>
    <t>KAVITA A/P BALA</t>
  </si>
  <si>
    <t>10DKM13F2007</t>
  </si>
  <si>
    <t>NUR HIDAYAH BINTI JAAFAR</t>
  </si>
  <si>
    <t>10DKM13F2008</t>
  </si>
  <si>
    <t>MUHAMMAD HAKIMI BIN SHAHARUDDIN</t>
  </si>
  <si>
    <t>10DKM13F2010</t>
  </si>
  <si>
    <t>MUHAMMAD NUR ALIF BIN MOHD RASID</t>
  </si>
  <si>
    <t>10DKM13F2011</t>
  </si>
  <si>
    <t>AHMAD AZFAR ZUHRI BIN ABDUL GHAFAR</t>
  </si>
  <si>
    <t>10DKM13F2012</t>
  </si>
  <si>
    <t>MOHAMED AZWAREZA BIN MOHD RODZI</t>
  </si>
  <si>
    <t>10DKM13F2013</t>
  </si>
  <si>
    <t>NURULAIN BINTI MD HUSSIN</t>
  </si>
  <si>
    <t>10DKM13F2014</t>
  </si>
  <si>
    <t>MUHAMMAD NAZIM BIN KHANIZAM</t>
  </si>
  <si>
    <t>10DKM13F2015</t>
  </si>
  <si>
    <t>ADILLA HANANIE BINTI ZAKARIA</t>
  </si>
  <si>
    <t>10DKM13F2016</t>
  </si>
  <si>
    <t>THARUMA RAJ A/L MARI</t>
  </si>
  <si>
    <t>10DKM13F2017</t>
  </si>
  <si>
    <t>HUMAIDI BIN ABU SAMAH</t>
  </si>
  <si>
    <t>10DKM13F2018</t>
  </si>
  <si>
    <t>MUHAMAD BADRUL HISHAM BIN MOHD HASHIM</t>
  </si>
  <si>
    <t>10DKM13F2019</t>
  </si>
  <si>
    <t>MUHAMMAD AZIM FAUZAN BIN SALEH</t>
  </si>
  <si>
    <t>10DKM13F2020</t>
  </si>
  <si>
    <t>INTAN NURAINA BINTI AHMAD KHUSHAINI</t>
  </si>
  <si>
    <t>10DKM13F2021</t>
  </si>
  <si>
    <t>YAGIRTANA A/P SELVAKUMARAN</t>
  </si>
  <si>
    <t>10DKM13F2022</t>
  </si>
  <si>
    <t>MUHAMMAD SYAHIR BIN HAMDAN</t>
  </si>
  <si>
    <t>10DKM13F2023</t>
  </si>
  <si>
    <t>MUHAMAD JAMIRUL BIN JAAFAR</t>
  </si>
  <si>
    <t>10DKM13F2024</t>
  </si>
  <si>
    <t>HUSAINI BIN AHMAD</t>
  </si>
  <si>
    <t>10DKM13F2027</t>
  </si>
  <si>
    <t>KUGKAN A/L SANTHA KUMAR</t>
  </si>
  <si>
    <t>10DKM13F2028</t>
  </si>
  <si>
    <t>NASHU AIRIAH FARHANA BT PIR MOHAMMAD KHAN</t>
  </si>
  <si>
    <t>10DKM13F2031</t>
  </si>
  <si>
    <t>MOHAMMAD FARHAN BIN BASHEER AHAMED</t>
  </si>
  <si>
    <t>10DKM13F2032</t>
  </si>
  <si>
    <t>MUHAMMAD SAIFUL AFIZ BIN MAZLAN</t>
  </si>
  <si>
    <t>10DKM13F2038</t>
  </si>
  <si>
    <t>THINAKARAJ A/L RAJA MUNIAN</t>
  </si>
  <si>
    <t>10DKM13F2040</t>
  </si>
  <si>
    <t>AHMAD BIN SABRI</t>
  </si>
  <si>
    <t>10DKM13F2042</t>
  </si>
  <si>
    <t>KALAIVANI A/P SUBRAMANIAM</t>
  </si>
  <si>
    <t>10DKM13F2043</t>
  </si>
  <si>
    <t>MUHAMMAD AKHMAL BIN ROSLI</t>
  </si>
  <si>
    <t>10DKM13F2044</t>
  </si>
  <si>
    <t>MUHAMMAD IZZAT BIN IZMEL</t>
  </si>
  <si>
    <t>10DKM13F2045</t>
  </si>
  <si>
    <t>KUSHAALZ A/L ARUNASALAM</t>
  </si>
  <si>
    <t>10DKM13F2047</t>
  </si>
  <si>
    <t>MUHAMMAD SYAHMI FITRI BIN MOHD DERAFI</t>
  </si>
  <si>
    <t>10DKM13F2048</t>
  </si>
  <si>
    <t>ANIS WAHIDA BINTI ABDUL RAHIM</t>
  </si>
  <si>
    <t>10DKM13F2051</t>
  </si>
  <si>
    <t>ONG BOON WAH</t>
  </si>
  <si>
    <t>10DKM13F2052</t>
  </si>
  <si>
    <t>MUHAMMAD FARIS NAIM BIN MOHD BASRI</t>
  </si>
  <si>
    <t>10DKM13F2053</t>
  </si>
  <si>
    <t>WAN MANSUR BIN WAN IBRAHIM</t>
  </si>
  <si>
    <t>10DKM13F2054</t>
  </si>
  <si>
    <t>MOHAMAD HANIF BIN ABDUL RAHMAN</t>
  </si>
  <si>
    <t>10DKM13F2055</t>
  </si>
  <si>
    <t>MUHAMMAD AL HAFIZ BIN ABDUL AZIS</t>
  </si>
  <si>
    <t>10DKM13F2056</t>
  </si>
  <si>
    <t>FITRI BIN KHALID</t>
  </si>
  <si>
    <t>10DKM13F2060</t>
  </si>
  <si>
    <t>ZAIDAN FAUZI BIN ZUBIR</t>
  </si>
  <si>
    <t>10DKM13F2061</t>
  </si>
  <si>
    <t>MOHAMAD NOOR BIN KELIT</t>
  </si>
  <si>
    <t>10DKM13F2062</t>
  </si>
  <si>
    <t>LINGESWARAN  A\L  SATIAVIL</t>
  </si>
  <si>
    <t>10DKM13F2063</t>
  </si>
  <si>
    <t>HAMIZAN HANIF BIN ISHAK</t>
  </si>
  <si>
    <t>10DKM13F2064</t>
  </si>
  <si>
    <t>MOHAMAD AMZAR BIN MOHD SHABRI</t>
  </si>
  <si>
    <t>10DKM13F2066</t>
  </si>
  <si>
    <t>ARAVINTH NAIR A/L KESWAN</t>
  </si>
  <si>
    <t>10DKM13F2069</t>
  </si>
  <si>
    <t>MUHAMMAD YAZID B. ABDUL AZIZ</t>
  </si>
  <si>
    <t>10DKM13F2071</t>
  </si>
  <si>
    <t>MUHAMMAD FIRDAUS BIN MD ISHAK</t>
  </si>
  <si>
    <t>10DKM13F2072</t>
  </si>
  <si>
    <t>TAN BEOW SEN</t>
  </si>
  <si>
    <t>10DKM13F2073</t>
  </si>
  <si>
    <t>SYAHMI DANIAL BIN HASNULHADI</t>
  </si>
  <si>
    <t>10DKM13F2075</t>
  </si>
  <si>
    <t>REDZUAN AIDIL BIN RAHIMI</t>
  </si>
  <si>
    <t>10DKM13F2077</t>
  </si>
  <si>
    <t>SHAHRUL AIMAN BIN ALIAS</t>
  </si>
  <si>
    <t>10DKM13F2080</t>
  </si>
  <si>
    <t>SARAN KUMAR A/L MURGAN</t>
  </si>
  <si>
    <t>10DKM13F2082</t>
  </si>
  <si>
    <t>SHARAN KUMAR A/L RAVINDRAN</t>
  </si>
  <si>
    <t>10DKM13F2083</t>
  </si>
  <si>
    <t>PUVEEIN RAAJ A/L ARUMUGAM</t>
  </si>
  <si>
    <t>10DKM13F2084</t>
  </si>
  <si>
    <t>NOR MUSTAZAM BIN HASNAN</t>
  </si>
  <si>
    <t>10DKM13F2086</t>
  </si>
  <si>
    <t>MOHAMAD FAISAL MAIIKI HAKIM BIN FADZIL</t>
  </si>
  <si>
    <t>10DKM14F1001</t>
  </si>
  <si>
    <t>MUHAMMAD AMIRRIEZAL BIN SARDON</t>
  </si>
  <si>
    <t>10DKM14F1002</t>
  </si>
  <si>
    <t>NOR ISKANDAR BIN NORDIN</t>
  </si>
  <si>
    <t>10DKM14F1005</t>
  </si>
  <si>
    <t>NURUL NADHIRAH BINTI AZIZ</t>
  </si>
  <si>
    <t>10DKM14F1006</t>
  </si>
  <si>
    <t>MUHAMMAD FITRI BIN HAMILUDIN</t>
  </si>
  <si>
    <t>10DKM14F1008</t>
  </si>
  <si>
    <t>NORHASLINA BINTI KASIM</t>
  </si>
  <si>
    <t>10DKM14F1009</t>
  </si>
  <si>
    <t>MUTUKUMARAN A/L SELVAM</t>
  </si>
  <si>
    <t>10DKM14F1010</t>
  </si>
  <si>
    <t>MUHAMMAD HAFIIZHUDDIN BIN ROSLI</t>
  </si>
  <si>
    <t>10DKM14F1011</t>
  </si>
  <si>
    <t>IZHAM BIN MOHD YUSOFF</t>
  </si>
  <si>
    <t>10DKM14F1012</t>
  </si>
  <si>
    <t>MOHAMAD SYAZWAN BIN MOHD SHAMSOL</t>
  </si>
  <si>
    <t>10DKM14F1013</t>
  </si>
  <si>
    <t>MUHAMMAD RIDZATUL SHAFIQ BIN MOHD RIDZAL</t>
  </si>
  <si>
    <t>10DKM14F1014</t>
  </si>
  <si>
    <t>AMIR FIRZUAN BIN MOHD ROSLE</t>
  </si>
  <si>
    <t>10DKM14F1015</t>
  </si>
  <si>
    <t>NUR NAJWA NAJIHA BINTI MOHD GHAZALI</t>
  </si>
  <si>
    <t>10DKM14F1017</t>
  </si>
  <si>
    <t>FATIN NADIA BINTI MAT SAHIT</t>
  </si>
  <si>
    <t>10DKM14F1018</t>
  </si>
  <si>
    <t>MOHAMMAD NOR FITRI BIN MAT ZALI</t>
  </si>
  <si>
    <t>10DKM14F1019</t>
  </si>
  <si>
    <t>ARVIND DAYVAA A/L JEGANATHAN</t>
  </si>
  <si>
    <t>10DKM14F1023</t>
  </si>
  <si>
    <t>SITI BALQIS BINTI MOHAMED NOOR</t>
  </si>
  <si>
    <t>10DKM14F1024</t>
  </si>
  <si>
    <t>NUR ERNA SHERINA BINTI MUHAMAD JEFREY</t>
  </si>
  <si>
    <t>10DKM14F1025</t>
  </si>
  <si>
    <t>TAN QING WEI</t>
  </si>
  <si>
    <t>10DKM14F1027</t>
  </si>
  <si>
    <t>MUHAMMAD SYAHMI IHSAN BIN AHMAD SHUKRI</t>
  </si>
  <si>
    <t>10DKM14F1028</t>
  </si>
  <si>
    <t>KAVITARAN A/L KANDADASON</t>
  </si>
  <si>
    <t>10DKM14F1029</t>
  </si>
  <si>
    <t>MUHAMMAD HAKIM BIN ABD WAHAB</t>
  </si>
  <si>
    <t>10DKM14F1030</t>
  </si>
  <si>
    <t>KAMIL HAKIMI BIN ABDUL WAHAB</t>
  </si>
  <si>
    <t>10DKM14F1033</t>
  </si>
  <si>
    <t>NESAN A/L YEGAMBARAM</t>
  </si>
  <si>
    <t>10DKM14F1034</t>
  </si>
  <si>
    <t>SHALINI A/P SANDRAN</t>
  </si>
  <si>
    <t>10DKM14F1035</t>
  </si>
  <si>
    <t>NUR IZZATI BINTI SAADI</t>
  </si>
  <si>
    <t>10DKM14F1042</t>
  </si>
  <si>
    <t>LUKMAN AL HAKIM BIN SABARI</t>
  </si>
  <si>
    <t>10DKM14F1043</t>
  </si>
  <si>
    <t>MOHAMAD ZUL HANIF BIN JOHARI</t>
  </si>
  <si>
    <t>10DKM14F1045</t>
  </si>
  <si>
    <t>NURSYASYA SYAHIRAH BINTI AZHAR</t>
  </si>
  <si>
    <t>10DKM14F1047</t>
  </si>
  <si>
    <t>SITI NURBAIYAH BINTI MOHD KUDHI</t>
  </si>
  <si>
    <t>10DKM14F1048</t>
  </si>
  <si>
    <t>NUR SABRINA BINTI SHAHIDAN</t>
  </si>
  <si>
    <t>10DKM14F1049</t>
  </si>
  <si>
    <t>NUR MASYITAH BINTI SHAHIDAN</t>
  </si>
  <si>
    <t>10DKM14F1050</t>
  </si>
  <si>
    <t>MUHAMMAD AFIQ BIN RAZALI</t>
  </si>
  <si>
    <t>10DKM14F1051</t>
  </si>
  <si>
    <t>ERMAN DANIEL BIN RAHMANI</t>
  </si>
  <si>
    <t>10DKM14F1055</t>
  </si>
  <si>
    <t>MOHAMAD ASYRAF ZUHAIR BIN RAZALI</t>
  </si>
  <si>
    <t>10DKM14F1056</t>
  </si>
  <si>
    <t>MOHAMAD ALIFF HAKIMI BIN AHMAD DZAFIR</t>
  </si>
  <si>
    <t>10DKM14F1059</t>
  </si>
  <si>
    <t>MUHAMMAD AMIRUL SYAHMI BIN NOR AFFANDI</t>
  </si>
  <si>
    <t>10DKM14F1060</t>
  </si>
  <si>
    <t>IFFAH DAMIA BINTI ABDUL SHUKOR</t>
  </si>
  <si>
    <t>10DKM14F1061</t>
  </si>
  <si>
    <t>NUR AIN SHUHADA BINTI MOHD YUNUS</t>
  </si>
  <si>
    <t>10DKM14F1063</t>
  </si>
  <si>
    <t>MUHAMMAD NUR IQBAAL BIN MOHD RIZAL</t>
  </si>
  <si>
    <t>10DKM14F1065</t>
  </si>
  <si>
    <t>NAJMI ADIB BIN MOHD BASIR SELVAM</t>
  </si>
  <si>
    <t>10DKM14F1066</t>
  </si>
  <si>
    <t>MUHAMAD FAIZS BIN ABDUL LATIB</t>
  </si>
  <si>
    <t>10DKM14F1068</t>
  </si>
  <si>
    <t>MOHAMAD FAHMI HAKEEM BIN MD NORDIN</t>
  </si>
  <si>
    <t>10DKM14F1069</t>
  </si>
  <si>
    <t>NUR LIYANA BINTI RAMLI</t>
  </si>
  <si>
    <t>10DKM14F1072</t>
  </si>
  <si>
    <t>TURKESHWAREN A/L GANESON</t>
  </si>
  <si>
    <t>10DKM14F1073</t>
  </si>
  <si>
    <t>ABDUL FATTAH BIN AZMAN</t>
  </si>
  <si>
    <t>10DKM14F1074</t>
  </si>
  <si>
    <t>NURUL NASUHA BINTI MOHAMED</t>
  </si>
  <si>
    <t>10DKM14F1075</t>
  </si>
  <si>
    <t>NUR SYAHIRAH BINTI ZULKIFLE</t>
  </si>
  <si>
    <t>10DKM14F1076</t>
  </si>
  <si>
    <t>MOHD SHAHRUL SYAZWAN BIN ABDUL RAZAK</t>
  </si>
  <si>
    <t>10DKM14F1077</t>
  </si>
  <si>
    <t>ABDUL HAFIZ BIN ISMAIL</t>
  </si>
  <si>
    <t>10DKM14F1078</t>
  </si>
  <si>
    <t>MUHAMMAD AL-ARIF BIN ABD RAHMAN</t>
  </si>
  <si>
    <t>10DKM14F1081</t>
  </si>
  <si>
    <t>AKMAL FIRDAUS BIN KAMARUDIN</t>
  </si>
  <si>
    <t>10DKM14F1082</t>
  </si>
  <si>
    <t>AIDIL SYAKIRIN BIN MUHSEIN</t>
  </si>
  <si>
    <t>10DKM14F1083</t>
  </si>
  <si>
    <t>MUHAMMAD AQIL BIN MOHAMAD DHAZARI</t>
  </si>
  <si>
    <t>10DKM14F1085</t>
  </si>
  <si>
    <t>MUHAMAD ASYRAF BIN SAIDIN</t>
  </si>
  <si>
    <t>10DKM14F1087</t>
  </si>
  <si>
    <t>NOR AIN HIDAYAH BINTI SUHAIBI</t>
  </si>
  <si>
    <t>10DKM14F1089</t>
  </si>
  <si>
    <t>AMRAN KAPLI BIN MOHD BAKRI</t>
  </si>
  <si>
    <t>10DKM14F1090</t>
  </si>
  <si>
    <t>NUR FATIN IZZATI BINTI KAMARULZAMAN</t>
  </si>
  <si>
    <t>10DKM14F1091</t>
  </si>
  <si>
    <t>SHALINI A/P RAJANDRAN</t>
  </si>
  <si>
    <t>10DKM14F1092</t>
  </si>
  <si>
    <t>MOHAMMAD AFIQ BIN MUSTHAPA</t>
  </si>
  <si>
    <t>10DKM14F1093</t>
  </si>
  <si>
    <t>NORAISHA BINTI MOHD YANI</t>
  </si>
  <si>
    <t>10DKM14F1094</t>
  </si>
  <si>
    <t>RIVASHINI A/P JAYABALAN</t>
  </si>
  <si>
    <t>10DKM14F1095</t>
  </si>
  <si>
    <t>MUHAMMAD AMIR ASHRAF BIN ABDUL HAMID</t>
  </si>
  <si>
    <t>10DKM14F1096</t>
  </si>
  <si>
    <t>MUHAMAD RUZAINI BIN ABDULLAH</t>
  </si>
  <si>
    <t>10DKM14F1097</t>
  </si>
  <si>
    <t>MUHAMMAD SYUKRI BIN OSMAN</t>
  </si>
  <si>
    <t>10DKM14F1101</t>
  </si>
  <si>
    <t>SITI NUR NADIRAH BINTI MUSTAFFA</t>
  </si>
  <si>
    <t>10DKM14F1102</t>
  </si>
  <si>
    <t>MUHAMMAD TAUFIQ IZZAT BIN BADZLI</t>
  </si>
  <si>
    <t>10DKM14F1104</t>
  </si>
  <si>
    <t>NIMALLAN A/L G REGUPATHY</t>
  </si>
  <si>
    <t>10DKM14F1107</t>
  </si>
  <si>
    <t>NOR SYAFRI BIN HAMDAN</t>
  </si>
  <si>
    <t>10DKM14F1108</t>
  </si>
  <si>
    <t>AHMAD YAZZID BIN AHMAD NAWAWI</t>
  </si>
  <si>
    <t>10DKM14F1109</t>
  </si>
  <si>
    <t>MUHAMMAD MAISARAH BIN RAWI</t>
  </si>
  <si>
    <t>10DKM14F1110</t>
  </si>
  <si>
    <t>MOHAMMAD ARIS BIN NESAN</t>
  </si>
  <si>
    <t>10DKM14F1111</t>
  </si>
  <si>
    <t>MUHAMMAD AFIQ BIN MOHD AZLAN</t>
  </si>
  <si>
    <t>10DKM14F1113</t>
  </si>
  <si>
    <t>MUHAMAD AFIQ BIN MAT RAHIM</t>
  </si>
  <si>
    <t>10DKM14F1115</t>
  </si>
  <si>
    <t>MUHAMMAD FARIS BIN SHARIF</t>
  </si>
  <si>
    <t>10DKM14F1117</t>
  </si>
  <si>
    <t>MUHAMMAD YAZID BIN ABD.RASHID</t>
  </si>
  <si>
    <t>10DKM14F1118</t>
  </si>
  <si>
    <t>MUHAMAD NOR HUSAIMI BIN MAT SAAD</t>
  </si>
  <si>
    <t>10DKM14F1121</t>
  </si>
  <si>
    <t>NUR AISYAH BINTI MOHAMAD KHAMAL</t>
  </si>
  <si>
    <t>10DKM14F1122</t>
  </si>
  <si>
    <t>MUHAMMAD SYAZRIN BIN ROSLAN</t>
  </si>
  <si>
    <t>10DKM14F1123</t>
  </si>
  <si>
    <t>NUR IZZATI BINTI ABDUL RAZAK</t>
  </si>
  <si>
    <t>10DKM14F1124</t>
  </si>
  <si>
    <t>MUHAMMAD AMIRUL HUSAINI BIN AMIR RASHID</t>
  </si>
  <si>
    <t>10DKM14F1125</t>
  </si>
  <si>
    <t>THANYASRI A/P PRABAKARAN</t>
  </si>
  <si>
    <t>10DKM14F1126</t>
  </si>
  <si>
    <t>MOHAMMAD NAZMI AMRY BIN ZAMRI</t>
  </si>
  <si>
    <t>10DKM14F1128</t>
  </si>
  <si>
    <t>NUR FARZANA NAZIHAH BINTI ARZAHARI</t>
  </si>
  <si>
    <t>10DKM14F1132</t>
  </si>
  <si>
    <t>KAMARAJ A/L KALIMUTHU</t>
  </si>
  <si>
    <t>10DKM14F1133</t>
  </si>
  <si>
    <t>AHMAD FADHLAN BIN ZAINAL ABIDIN</t>
  </si>
  <si>
    <t>10DKM14F1135</t>
  </si>
  <si>
    <t>JEGAN A/L MOORALI</t>
  </si>
  <si>
    <t>10DKM14F1138</t>
  </si>
  <si>
    <t>INTAN SYAFINAZ BINTI A RAHMAN</t>
  </si>
  <si>
    <t>10DKM14F1141</t>
  </si>
  <si>
    <t>AMIRUL AKMAL HAKIM BIN AHMAD  FAUZI</t>
  </si>
  <si>
    <t>10DKM14F1142</t>
  </si>
  <si>
    <t>AINA HUSNA BINTI AZMI</t>
  </si>
  <si>
    <t>10DKM14F1144</t>
  </si>
  <si>
    <t>DANESH A/L JAGENATHAN</t>
  </si>
  <si>
    <t>10DKM14F1145</t>
  </si>
  <si>
    <t>NAARAISSVARAN A/L ANANTHAN</t>
  </si>
  <si>
    <t>10DKM14F1146</t>
  </si>
  <si>
    <t>MOHAMAD AIZAT IMRAN BIN FARID UN-NAIM</t>
  </si>
  <si>
    <t>10DKM14F1152</t>
  </si>
  <si>
    <t>MIMI SYAMILA BINTI MUHAMMAD</t>
  </si>
  <si>
    <t>10DKM14F1154</t>
  </si>
  <si>
    <t>NURUL AIN BINTI IBRAHIM</t>
  </si>
  <si>
    <t>10DKM14F1156</t>
  </si>
  <si>
    <t>MOHAMAD DANIAL EIZLAN BIN RAZALI</t>
  </si>
  <si>
    <t>10DKM14F1158</t>
  </si>
  <si>
    <t>MOHAMAD ZULKEFLI BIN AHMAD</t>
  </si>
  <si>
    <t>10DKM14F1160</t>
  </si>
  <si>
    <t>MUHAMMAD AKMAL SAFUAN BIN RAMLI</t>
  </si>
  <si>
    <t>10DKM14F1163</t>
  </si>
  <si>
    <t>SHARIFFAH NABILAH BINTI SYED HUSSIN</t>
  </si>
  <si>
    <t>10DKM14F1164</t>
  </si>
  <si>
    <t>MUHAMMAD ZULFIKRI BIN ZOLKIFLI</t>
  </si>
  <si>
    <t>10DKM14F1165</t>
  </si>
  <si>
    <t>MOHAMAD SYAHMI BIN SHAMSHOL</t>
  </si>
  <si>
    <t>10DKM14F1167</t>
  </si>
  <si>
    <t>MUHAMMAD AKMAL BIN JAMALUDDIN</t>
  </si>
  <si>
    <t>10DKM14F1169</t>
  </si>
  <si>
    <t>KISHAN KUMAR A/L NATHAN</t>
  </si>
  <si>
    <t>10DKM14F1171</t>
  </si>
  <si>
    <t>KHOK XIN YI</t>
  </si>
  <si>
    <t>10DKM14F1173</t>
  </si>
  <si>
    <t>MOHAMMAD SYAZMIN BIN MD ZULKAFLI</t>
  </si>
  <si>
    <t>10DKM14F1175</t>
  </si>
  <si>
    <t>MUHAMMAD NURAIMAN BIN LOTFI NOR</t>
  </si>
  <si>
    <t>10DKM14F1178</t>
  </si>
  <si>
    <t>MUHAMMAD IRWAN BIN KAMARUDDIN</t>
  </si>
  <si>
    <t>10DKM14F1180</t>
  </si>
  <si>
    <t>MOHAMAD AZRI BIN ADNAN</t>
  </si>
  <si>
    <t>10DKM14F1181</t>
  </si>
  <si>
    <t>SANNJEEF RAJ A/L A SELVARAJOO</t>
  </si>
  <si>
    <t>10DKM14F1184</t>
  </si>
  <si>
    <t>VENGGAADESH A/L MARIMUTHU</t>
  </si>
  <si>
    <t>10DKM14F1185</t>
  </si>
  <si>
    <t>NUR RAZNA BINTI RAHIM</t>
  </si>
  <si>
    <t>10DKM14F1187</t>
  </si>
  <si>
    <t>MUHAMAD LUQMAN BIN SABRI</t>
  </si>
  <si>
    <t>10DKM14F1188</t>
  </si>
  <si>
    <t>MOHAMAD ADIB BIN ROSLI</t>
  </si>
  <si>
    <t>10DKM14F1191</t>
  </si>
  <si>
    <t>MIKHAEL QUSHAIRY BIN AHMAD ZUBIR</t>
  </si>
  <si>
    <t>10DKM14F1192</t>
  </si>
  <si>
    <t>SHAHRUL NIZAM BIN ROSLI</t>
  </si>
  <si>
    <t>10DKM14F1195</t>
  </si>
  <si>
    <t>MUHAMMAD HAMZAH BIN YUNUS</t>
  </si>
  <si>
    <t>10DKM14F1197</t>
  </si>
  <si>
    <t>NUR FARAHIN AZWIN BINTI SHAMSURI</t>
  </si>
  <si>
    <t>10DKM14F1201</t>
  </si>
  <si>
    <t>SHOBNA A/P SURENDRAN KUMAR</t>
  </si>
  <si>
    <t>10DKM14F1202</t>
  </si>
  <si>
    <t>ABDUL ROHIM BIN AZELAN</t>
  </si>
  <si>
    <t>10DKM14F1203</t>
  </si>
  <si>
    <t>SONIALACHIMI A/P PALANI</t>
  </si>
  <si>
    <t>10DKM14F1204</t>
  </si>
  <si>
    <t>NUR HAZWANI BINTI HASSAN</t>
  </si>
  <si>
    <t>10DLS13F1028</t>
  </si>
  <si>
    <t>DIPLOMA PENGURUSAN LOGISTIK DAN RANGKAIAN BEKALAN</t>
  </si>
  <si>
    <t>DIPLOMA IN LOGISTICS AND SUPPLY CHAIN MANAGEMENT</t>
  </si>
  <si>
    <t>NUR AMANINA BINTI ZOLKIFLI</t>
  </si>
  <si>
    <t>10DLS13F1037</t>
  </si>
  <si>
    <t>NORALIA BINTI ISHAK</t>
  </si>
  <si>
    <t>10DLS13F1050</t>
  </si>
  <si>
    <t>NABILAHINANI BINTI RUSLI</t>
  </si>
  <si>
    <t>10DLS13F1104</t>
  </si>
  <si>
    <t>MOHAMAD ALIF RABBANI BIN MOHAMAD ANWAR</t>
  </si>
  <si>
    <t>10DLS13F1107</t>
  </si>
  <si>
    <t>RIZWANAH BINTI GULAM MOHAYATHIN</t>
  </si>
  <si>
    <t>10DLS13F2001</t>
  </si>
  <si>
    <t>KHAIRUNNISA BINTI MAMAT</t>
  </si>
  <si>
    <t>10DLS13F2002</t>
  </si>
  <si>
    <t>NUR SURAYA BINTI MOHD ZAIDI</t>
  </si>
  <si>
    <t>10DLS13F2003</t>
  </si>
  <si>
    <t>SHUHADA BINTI ARIFIN</t>
  </si>
  <si>
    <t>10DLS13F2004</t>
  </si>
  <si>
    <t>AISHAH BINTI MOHAMAD AZMI</t>
  </si>
  <si>
    <t>10DLS13F2005</t>
  </si>
  <si>
    <t>MUHAMMAD IZZAT HAIDHAR BIN HANIF</t>
  </si>
  <si>
    <t>10DLS13F2006</t>
  </si>
  <si>
    <t>NUR SARAH SOFIA BINTI AZMAN</t>
  </si>
  <si>
    <t>10DLS13F2007</t>
  </si>
  <si>
    <t>NUR AZIRA BINTI AMIR HAMZAH</t>
  </si>
  <si>
    <t>10DLS13F2008</t>
  </si>
  <si>
    <t>MUHAMMAD FAEZ BIN BADRUL HISHAM</t>
  </si>
  <si>
    <t>10DLS13F2009</t>
  </si>
  <si>
    <t>NURUL HASLEEDA BINTI HARUN</t>
  </si>
  <si>
    <t>10DLS13F2010</t>
  </si>
  <si>
    <t>TAJUL AIMAN BIN TAJUDDIN</t>
  </si>
  <si>
    <t>10DLS13F2011</t>
  </si>
  <si>
    <t>YUSHADATUL NAWWARAH BINTI MOHD YUSOFF</t>
  </si>
  <si>
    <t>10DLS13F2012</t>
  </si>
  <si>
    <t>MOHAMAD MUSLIM BIN ISA</t>
  </si>
  <si>
    <t>10DLS13F2013</t>
  </si>
  <si>
    <t>ALIFF ASYRAFF BIN MD AKHIR</t>
  </si>
  <si>
    <t>10DLS13F2014</t>
  </si>
  <si>
    <t>NOR HIDAYAH BINTI ABU BAKAR</t>
  </si>
  <si>
    <t>10DLS13F2015</t>
  </si>
  <si>
    <t>NURUL AIN NATASHA BINTI OSMAN ALI</t>
  </si>
  <si>
    <t>10DLS13F2016</t>
  </si>
  <si>
    <t>NOR LAILA BINTI CHE'ANI</t>
  </si>
  <si>
    <t>10DLS13F2017</t>
  </si>
  <si>
    <t>AINI ZAKIAH BINTI JALI</t>
  </si>
  <si>
    <t>10DLS13F2018</t>
  </si>
  <si>
    <t>NURUL SYAKIRA BINTI BADARUDDIN</t>
  </si>
  <si>
    <t>10DLS13F2019</t>
  </si>
  <si>
    <t>SANTNI A/P M.ESFRAN</t>
  </si>
  <si>
    <t>10DLS13F2020</t>
  </si>
  <si>
    <t>NURUL SYAHIRA BINTI HUSSAIN</t>
  </si>
  <si>
    <t>10DLS13F2021</t>
  </si>
  <si>
    <t>NURSAKINAH BINTI KAMALUDIN</t>
  </si>
  <si>
    <t>10DLS13F2022</t>
  </si>
  <si>
    <t>NUR DIYANA MIOR TALIB</t>
  </si>
  <si>
    <t>10DLS13F2023</t>
  </si>
  <si>
    <t>NUR SYAHIDA BINTI HAFEZ SUHAILY</t>
  </si>
  <si>
    <t>10DLS13F2024</t>
  </si>
  <si>
    <t>INTAN BAHIRAH BINTI AZMI</t>
  </si>
  <si>
    <t>10DLS13F2025</t>
  </si>
  <si>
    <t>SYAZA BINTI SUBERI</t>
  </si>
  <si>
    <t>10DLS13F2026</t>
  </si>
  <si>
    <t>WAN MUHAMMAD FITHRI BIN WAN PUTRA</t>
  </si>
  <si>
    <t>10DLS13F2027</t>
  </si>
  <si>
    <t>DAARSHAYANI A/P DORARAJ</t>
  </si>
  <si>
    <t>10DLS13F2030</t>
  </si>
  <si>
    <t>AINSHAH BINTI ZAMBERI</t>
  </si>
  <si>
    <t>10DLS13F2031</t>
  </si>
  <si>
    <t>SOFEA NAJIEAH BINTI JAFRI</t>
  </si>
  <si>
    <t>10DLS13F2032</t>
  </si>
  <si>
    <t>NUR ZULAIKA ERNA BINTI MOHD ZUBIR</t>
  </si>
  <si>
    <t>10DLS13F2033</t>
  </si>
  <si>
    <t>ZAINAB BINTI ZAINUDDIN</t>
  </si>
  <si>
    <t>10DLS13F2034</t>
  </si>
  <si>
    <t>NUR AMALINA BINTI SHAH FRI</t>
  </si>
  <si>
    <t>10DLS13F2035</t>
  </si>
  <si>
    <t>LUQMAN BIN ROSLEE</t>
  </si>
  <si>
    <t>10DLS13F2036</t>
  </si>
  <si>
    <t>NORAFIRA BINTI SULAIMAN</t>
  </si>
  <si>
    <t>10DLS13F2037</t>
  </si>
  <si>
    <t>NOOR FARINA BINTI ZEUBER</t>
  </si>
  <si>
    <t>10DLS13F2038</t>
  </si>
  <si>
    <t>NOR FAZRIN BINTI MOHD IQBAL TANAPRAL</t>
  </si>
  <si>
    <t>10DLS13F2039</t>
  </si>
  <si>
    <t>AMMIERUL BIN AHMAD</t>
  </si>
  <si>
    <t>10DLS13F2040</t>
  </si>
  <si>
    <t>NUR ADIERA BINTI AZHAN</t>
  </si>
  <si>
    <t>10DLS13F2041</t>
  </si>
  <si>
    <t>NOR AMIRAH BINTI MOHD MAZLAN</t>
  </si>
  <si>
    <t>10DLS13F2042</t>
  </si>
  <si>
    <t>NURIZZATI BINTI ZAKARIA</t>
  </si>
  <si>
    <t>10DLS13F2043</t>
  </si>
  <si>
    <t>MIMI AMEERA BINTI REDZUAN</t>
  </si>
  <si>
    <t>10DLS13F2045</t>
  </si>
  <si>
    <t>MOHD ASHRAF BIN MOHD NASRI</t>
  </si>
  <si>
    <t>10DLS13F2046</t>
  </si>
  <si>
    <t>SHARIFAH NURHIDAYAH WAFA BINTI SYED MUHAMMAD ELMI WAFA</t>
  </si>
  <si>
    <t>10DLS13F2047</t>
  </si>
  <si>
    <t>SITI NOOR ADILA BINTI MOHD SOKRY</t>
  </si>
  <si>
    <t>10DLS13F2048</t>
  </si>
  <si>
    <t>NUR ARINA BINTI NOOR APANDI</t>
  </si>
  <si>
    <t>10DLS13F2049</t>
  </si>
  <si>
    <t>NUR ASYIKIN BINTI ABDULLAH</t>
  </si>
  <si>
    <t>10DLS13F2050</t>
  </si>
  <si>
    <t>MUHAMMAD IMRAN BIN MOHD ASHIRAB</t>
  </si>
  <si>
    <t>10DLS13F2051</t>
  </si>
  <si>
    <t>MOHAMAD ILTIZAM BIN ILIAS</t>
  </si>
  <si>
    <t>10DLS13F2053</t>
  </si>
  <si>
    <t>NURUL IZZATIE BINTI ISHAK</t>
  </si>
  <si>
    <t>10DLS13F2055</t>
  </si>
  <si>
    <t>SUFATIHAH BINTI SHUKRI</t>
  </si>
  <si>
    <t>10DLS13F2056</t>
  </si>
  <si>
    <t>MOHAMAD KHAIRUL ANUWAR BIN ABU BAKAR</t>
  </si>
  <si>
    <t>10DLS13F2057</t>
  </si>
  <si>
    <t>MUHAMAD SHAHRIL BIN MUSTAFA</t>
  </si>
  <si>
    <t>10DLS13F2058</t>
  </si>
  <si>
    <t>MOHD SYAHMIR ASYRAF BIN SHAMSUDDIN</t>
  </si>
  <si>
    <t>10DLS13F2059</t>
  </si>
  <si>
    <t>MOHAMAD HAZIQ BIN ABDUL RAHIM</t>
  </si>
  <si>
    <t>10DLS13F2060</t>
  </si>
  <si>
    <t>NURHAMIMI BINTI SHARBAINI</t>
  </si>
  <si>
    <t>10DLS13F2061</t>
  </si>
  <si>
    <t>NUR SAZIRA BINTI MD ARSHAD</t>
  </si>
  <si>
    <t>10DLS13F2062</t>
  </si>
  <si>
    <t>NUR NABILA BINTI HARUN</t>
  </si>
  <si>
    <t>10DLS13F2064</t>
  </si>
  <si>
    <t>UMI KHYRA BINTI ABDUL HALIM</t>
  </si>
  <si>
    <t>10DLS13F2065</t>
  </si>
  <si>
    <t>NURHAZWANI BINTI MOHD NAZRI</t>
  </si>
  <si>
    <t>10DLS13F2067</t>
  </si>
  <si>
    <t>FARAH MIRA BINTI MUHAMAD</t>
  </si>
  <si>
    <t>10DLS13F2068</t>
  </si>
  <si>
    <t>NUR AFIFA AELIANI BINTI TAJARI</t>
  </si>
  <si>
    <t>10DLS13F2069</t>
  </si>
  <si>
    <t>NOR DIYANA BINTI AZMIN</t>
  </si>
  <si>
    <t>10DLS13F2071</t>
  </si>
  <si>
    <t>MOHAMAD SHAMSUL AZHAR BIN MAHMUD</t>
  </si>
  <si>
    <t>10DLS13F2072</t>
  </si>
  <si>
    <t>NOOR ATIKAH BINTI ZAINOL AMIR</t>
  </si>
  <si>
    <t>10DLS13F2073</t>
  </si>
  <si>
    <t>SITI NURSHAHIRAH BINTI ZAIDONG</t>
  </si>
  <si>
    <t>10DLS13F2074</t>
  </si>
  <si>
    <t>NORSYAHIRAH BINTI OTHMAN</t>
  </si>
  <si>
    <t>10DLS13F2076</t>
  </si>
  <si>
    <t>SUHEMIKALATHA A/P SUBRAMANIAM</t>
  </si>
  <si>
    <t>10DLS13F2077</t>
  </si>
  <si>
    <t>FAREEZ DANIAL BIN RUSHAIDI</t>
  </si>
  <si>
    <t>10DLS13F2079</t>
  </si>
  <si>
    <t>NURULHUDA BINTI UTOH</t>
  </si>
  <si>
    <t>10DLS13F2080</t>
  </si>
  <si>
    <t>MUHAMMAD HAZIQ BIN KHAIRUDDIN</t>
  </si>
  <si>
    <t>10DLS13F2081</t>
  </si>
  <si>
    <t>KHAIRUN SYAHMI HADI BIN KAMAL</t>
  </si>
  <si>
    <t>10DLS13F2082</t>
  </si>
  <si>
    <t>SHAANTHIRIGA RANI A/P ARUMUGAM</t>
  </si>
  <si>
    <t>10DLS13F2083</t>
  </si>
  <si>
    <t>MOHAMAD FAWZY BIN CHE AMAT</t>
  </si>
  <si>
    <t>10DLS13F2084</t>
  </si>
  <si>
    <t>NOOR ALIFF ARIFFUDDIN BIN NORDIN</t>
  </si>
  <si>
    <t>10DLS13F2085</t>
  </si>
  <si>
    <t>NOR AMALINA BINTI SHAMSUDDIN</t>
  </si>
  <si>
    <t>10DLS13F2086</t>
  </si>
  <si>
    <t>MUNIRA BINTI ABDULLAH</t>
  </si>
  <si>
    <t>10DLS13F2088</t>
  </si>
  <si>
    <t>RANYAA A/P SANDRASAGRAN</t>
  </si>
  <si>
    <t>10DLS13F2089</t>
  </si>
  <si>
    <t>SITI NADIRAH BINTI MOHD SHARIFF</t>
  </si>
  <si>
    <t>10DLS14F1002</t>
  </si>
  <si>
    <t>NORADILA BINTI ABDULLAH</t>
  </si>
  <si>
    <t>10DLS14F1004</t>
  </si>
  <si>
    <t>NUR NAJWA BINTI MOHAMAD AZMI</t>
  </si>
  <si>
    <t>10DLS14F1005</t>
  </si>
  <si>
    <t>MOHAMAD SYAHMI BIN MOHAMAD ZAFIR</t>
  </si>
  <si>
    <t>10DLS14F1006</t>
  </si>
  <si>
    <t>TAN YEONG LIN</t>
  </si>
  <si>
    <t>10DLS14F1007</t>
  </si>
  <si>
    <t>MUHAMMAD SAFWAN BIN KAMARUDIN</t>
  </si>
  <si>
    <t>10DLS14F1008</t>
  </si>
  <si>
    <t>NURUL NABILLA BINTI NOORDIN</t>
  </si>
  <si>
    <t>10DLS14F1010</t>
  </si>
  <si>
    <t>MOHAMAD FARIS BIN MOHAMAD YAN</t>
  </si>
  <si>
    <t>10DLS14F1011</t>
  </si>
  <si>
    <t>LUQMAN SAFWAN BIN ABU BAKAR</t>
  </si>
  <si>
    <t>10DLS14F1012</t>
  </si>
  <si>
    <t>NAJWA BINTI AMIR</t>
  </si>
  <si>
    <t>10DLS14F1013</t>
  </si>
  <si>
    <t>MUHAMAD FARIZUAN BIN MOHAMAD  ASHRI</t>
  </si>
  <si>
    <t>10DLS14F1015</t>
  </si>
  <si>
    <t>MUHAMMAD ARIF BIN AZIZ</t>
  </si>
  <si>
    <t>10DLS14F1016</t>
  </si>
  <si>
    <t>UMASANGARRI A/P THAMILARSU</t>
  </si>
  <si>
    <t>10DLS14F1017</t>
  </si>
  <si>
    <t>AIZAT FIKRI BIN NOOR RUDZUAN</t>
  </si>
  <si>
    <t>10DLS14F1019</t>
  </si>
  <si>
    <t>NUR ADILAH HANI BINTI MURRSHIDI</t>
  </si>
  <si>
    <t>10DLS14F1020</t>
  </si>
  <si>
    <t>MOHD HANIF BIN HASHIM</t>
  </si>
  <si>
    <t>10DLS14F1021</t>
  </si>
  <si>
    <t>USHA NANTHINI A/P RAJASEHGARAN</t>
  </si>
  <si>
    <t>10DLS14F1023</t>
  </si>
  <si>
    <t>MUHAMMAD ZHAHIRUL SAFFUAN BIN ZAHARI</t>
  </si>
  <si>
    <t>10DLS14F1026</t>
  </si>
  <si>
    <t>MOHAMMAD SHAH RIZAL BIN ZULKEFLI</t>
  </si>
  <si>
    <t>10DLS14F1027</t>
  </si>
  <si>
    <t>MUHAMAD AMIR SAIFUDDIN BIN HAMJAH</t>
  </si>
  <si>
    <t>10DLS14F1028</t>
  </si>
  <si>
    <t>MIMITUL HUSNI BINTI YUSUF</t>
  </si>
  <si>
    <t>10DLS14F1030</t>
  </si>
  <si>
    <t>NUR ADAWIAH BINTI RAZMI</t>
  </si>
  <si>
    <t>10DLS14F1031</t>
  </si>
  <si>
    <t>MOHAMAD HAKIM BIN SA'AZHAR</t>
  </si>
  <si>
    <t>10DLS14F1032</t>
  </si>
  <si>
    <t>FAIRUZA SYAHIRA BINTI MAHAMAD YUSOF</t>
  </si>
  <si>
    <t>10DLS14F1033</t>
  </si>
  <si>
    <t>SHIVATHARRSINI A/P KALI</t>
  </si>
  <si>
    <t>10DLS14F1035</t>
  </si>
  <si>
    <t>MUHAMMAD AFIFI BIN MUHAMMAD FAIZUL</t>
  </si>
  <si>
    <t>10DLS14F1036</t>
  </si>
  <si>
    <t>WONG YAN LIANG</t>
  </si>
  <si>
    <t>10DLS14F1037</t>
  </si>
  <si>
    <t>BOHARI BIN MOHAMADDIAH</t>
  </si>
  <si>
    <t>10DLS14F1038</t>
  </si>
  <si>
    <t>NURUL ANIS BINTI MD ZOHARI</t>
  </si>
  <si>
    <t>10DLS14F1039</t>
  </si>
  <si>
    <t>MUHAMAD SAFWAN BIN SALEHAN</t>
  </si>
  <si>
    <t>10DLS14F1040</t>
  </si>
  <si>
    <t>NOR SYAFINAZ BINTI CHE ARSHAD</t>
  </si>
  <si>
    <t>10DLS14F1042</t>
  </si>
  <si>
    <t>DARSHINI A/P SATHIVEELAN</t>
  </si>
  <si>
    <t>10DLS14F1043</t>
  </si>
  <si>
    <t>MUHAMMAD AMIR HAIKAL BIN ABDUL HAMDAN</t>
  </si>
  <si>
    <t>10DLS14F1045</t>
  </si>
  <si>
    <t>ZAKIAH BINTI AZIZAN</t>
  </si>
  <si>
    <t>10DLS14F1046</t>
  </si>
  <si>
    <t>MOHAMAD HAFIZI BIN SHAROM</t>
  </si>
  <si>
    <t>10DLS14F1048</t>
  </si>
  <si>
    <t>NUR ATHIRAH BINTI MOHD FARID</t>
  </si>
  <si>
    <t>10DLS14F1051</t>
  </si>
  <si>
    <t>NORFATHU AISHAN BINTI NAZRI</t>
  </si>
  <si>
    <t>10DLS14F1052</t>
  </si>
  <si>
    <t>NOR SALMILA AMIRAH BINTI MOHD SANUSI</t>
  </si>
  <si>
    <t>10DLS14F1053</t>
  </si>
  <si>
    <t>MONICA JANE A/P EDWARD JAYABALAN</t>
  </si>
  <si>
    <t>10DLS14F1054</t>
  </si>
  <si>
    <t>NURUL FATINI ZULAIKHA BINTI HASHIM</t>
  </si>
  <si>
    <t>10DLS14F1055</t>
  </si>
  <si>
    <t>NURUL NATASHA BINTI AHMAD SOBRI</t>
  </si>
  <si>
    <t>10DLS14F1056</t>
  </si>
  <si>
    <t>NOR ATIKAH BINTI ZAINI</t>
  </si>
  <si>
    <t>10DLS14F1057</t>
  </si>
  <si>
    <t>MUHAMMAD AZIEF BIN JANSARI</t>
  </si>
  <si>
    <t>10DLS14F1058</t>
  </si>
  <si>
    <t>FATIN NUR AMIRAH BINTI MOHD RUSLEE</t>
  </si>
  <si>
    <t>10DLS14F1060</t>
  </si>
  <si>
    <t>AINUL NABIHAH BINTI NORZAIDI</t>
  </si>
  <si>
    <t>10DLS14F1061</t>
  </si>
  <si>
    <t>PREMAVATHY A/P PALANISAMY</t>
  </si>
  <si>
    <t>10DLS14F1062</t>
  </si>
  <si>
    <t>MUHAMMAD FAIZ BIN YUSNI</t>
  </si>
  <si>
    <t>10DLS14F1063</t>
  </si>
  <si>
    <t>PUTERI NUR AFIRAH BINTI MEGAT ALBAKISH</t>
  </si>
  <si>
    <t>10DLS14F1064</t>
  </si>
  <si>
    <t>MUHAMMAD SHAHRIZZAT BIN SHAHIDAN</t>
  </si>
  <si>
    <t>10DLS14F1066</t>
  </si>
  <si>
    <t>MOHAMAD SUHAIMI BIN ZARMAN</t>
  </si>
  <si>
    <t>10DLS14F1067</t>
  </si>
  <si>
    <t>NURIN NABILAH BINTI MUSTAFFA</t>
  </si>
  <si>
    <t>10DLS14F1071</t>
  </si>
  <si>
    <t>MUHAMMAD FAUZAN BIN AHMAD</t>
  </si>
  <si>
    <t>10DLS14F1072</t>
  </si>
  <si>
    <t>AHMAD DANIAL BIN AZHAR</t>
  </si>
  <si>
    <t>10DLS14F1074</t>
  </si>
  <si>
    <t>HILMI AMRI BIN BAKAR</t>
  </si>
  <si>
    <t>10DLS14F1075</t>
  </si>
  <si>
    <t>ARAVIN A/L FUANESWARAN</t>
  </si>
  <si>
    <t>10DLS14F1076</t>
  </si>
  <si>
    <t>MOHAMMAD AMIRUL SAFFI BIN MAT RADZI</t>
  </si>
  <si>
    <t>10DLS14F1077</t>
  </si>
  <si>
    <t>NURFARIH HANNA BINTI MOHD FADROL HISHAINI</t>
  </si>
  <si>
    <t>10DLS14F1079</t>
  </si>
  <si>
    <t>MOHAMMAD FAHMI ASYRAF BIN IBRAHIM RASDI</t>
  </si>
  <si>
    <t>10DLS14F1083</t>
  </si>
  <si>
    <t>NUR AFIFAH BINTI ABDU RAHMAN</t>
  </si>
  <si>
    <t>10DLS14F1084</t>
  </si>
  <si>
    <t>MOHAMAD HIDAYAT BIN KHAIRUDIN</t>
  </si>
  <si>
    <t>10DLS14F1085</t>
  </si>
  <si>
    <t>SITI RAUDZOH BINTI MD SALEH</t>
  </si>
  <si>
    <t>10DLS14F1086</t>
  </si>
  <si>
    <t>SATHIYASILAN A/L ELLVARAJ</t>
  </si>
  <si>
    <t>10DLS14F1087</t>
  </si>
  <si>
    <t>SEMESTER PENDEK 2017</t>
  </si>
  <si>
    <t>WAN AMIRAH SHAFIQAH BINTI WAN MOHAMED ISMAIL</t>
  </si>
  <si>
    <t>10DLS14F1090</t>
  </si>
  <si>
    <t>THILAGAN A/L KOBALAKRISHNAN</t>
  </si>
  <si>
    <t>10DLS14F1091</t>
  </si>
  <si>
    <t>MUHAMMAD DANIEL BIN ENVER SAAD</t>
  </si>
  <si>
    <t>10DLS14F1092</t>
  </si>
  <si>
    <t>MOHAMMAD ZULHILMI BIN ROSLAN</t>
  </si>
  <si>
    <t>10DLS14F1093</t>
  </si>
  <si>
    <t>FATIN NUR NAJIHAH BINTI MOHD NASIR</t>
  </si>
  <si>
    <t>10DMT13F1005</t>
  </si>
  <si>
    <t>DIPLOMA KEJURUTERAAN MEKANIKAL (TEKSTIL)</t>
  </si>
  <si>
    <t>DIPLOMA IN MECHANICAL ENGINEERING (TEXTILE)</t>
  </si>
  <si>
    <t>NUR NAJWA NAZIHAH BINTI NAZRI</t>
  </si>
  <si>
    <t>10DMT13F1006</t>
  </si>
  <si>
    <t>MUHAMMAD AIMAN BIN JAMIL HAER</t>
  </si>
  <si>
    <t>10DMT13F1009</t>
  </si>
  <si>
    <t>SITI RAHMAH BINTI RAMLAN</t>
  </si>
  <si>
    <t>10DMT13F1014</t>
  </si>
  <si>
    <t>SITI HAJAR BINTI MOHAMED</t>
  </si>
  <si>
    <t>10DMT13F1015</t>
  </si>
  <si>
    <t>ARVIND A/L MURTHY</t>
  </si>
  <si>
    <t>10DMT13F1019</t>
  </si>
  <si>
    <t>PRIYA MARAN A/L SUKUMARAN</t>
  </si>
  <si>
    <t>10DMT13F1031</t>
  </si>
  <si>
    <t>MUHAMMAD AKMAL BIN AZHAR</t>
  </si>
  <si>
    <t>10DMT13F2001</t>
  </si>
  <si>
    <t>SYAFIQAH BINTI DZULKEFLI</t>
  </si>
  <si>
    <t>10DMT13F2002</t>
  </si>
  <si>
    <t>NUR HAMIZAH BINTI ROSLAN</t>
  </si>
  <si>
    <t>10DMT13F2003</t>
  </si>
  <si>
    <t>NURHANIS BINTI ABDUL RAZAK</t>
  </si>
  <si>
    <t>10DMT13F2004</t>
  </si>
  <si>
    <t>NUR HANISAH BINTI KAULAN</t>
  </si>
  <si>
    <t>10DMT13F2005</t>
  </si>
  <si>
    <t>NURUL AQILAH BINTI ILIAS</t>
  </si>
  <si>
    <t>10DMT13F2006</t>
  </si>
  <si>
    <t>SITI ADAYU BINTI NASHARIDAN</t>
  </si>
  <si>
    <t>10DMT13F2007</t>
  </si>
  <si>
    <t>LENGKESHINY A/P ARUMUGAM</t>
  </si>
  <si>
    <t>10DMT13F2009</t>
  </si>
  <si>
    <t>AMIRAH AMALINA BINTI KAMARUDIN</t>
  </si>
  <si>
    <t>10DMT13F2010</t>
  </si>
  <si>
    <t>MUHAMMAD JAMIL BIN TAJUDIN</t>
  </si>
  <si>
    <t>10DMT13F2011</t>
  </si>
  <si>
    <t>NOR AZRINA HAFIZAH BINTI ASLAN</t>
  </si>
  <si>
    <t>10DMT13F2012</t>
  </si>
  <si>
    <t>SITI NURZAFIRA BINTI SOLIKEN</t>
  </si>
  <si>
    <t>10DMT13F2013</t>
  </si>
  <si>
    <t>NURUL AMALIA BINTI ABDUL RAOF</t>
  </si>
  <si>
    <t>10DMT14F1001</t>
  </si>
  <si>
    <t>SITI HAWA BINTI AZIZAN</t>
  </si>
  <si>
    <t>10DMT14F1002</t>
  </si>
  <si>
    <t>FARAH NADZIRAH BINTI BAHARI</t>
  </si>
  <si>
    <t>10DMT14F1005</t>
  </si>
  <si>
    <t>NORATIQAH BINTI MOHD IZER</t>
  </si>
  <si>
    <t>10DMT14F1007</t>
  </si>
  <si>
    <t>NORAFIQAH BINTI MOHD IZER</t>
  </si>
  <si>
    <t>10DMT14F1008</t>
  </si>
  <si>
    <t>NURASYAZANA BINTI AHMAD ZUKI</t>
  </si>
  <si>
    <t>10DMT14F1009</t>
  </si>
  <si>
    <t>NUR ATIKA BINTI RAMLI</t>
  </si>
  <si>
    <t>10DMT14F1010</t>
  </si>
  <si>
    <t>NUR FADHLINA BINTI HAKEEM MOHAMAD</t>
  </si>
  <si>
    <t>10DMT14F1011</t>
  </si>
  <si>
    <t>INTAN NABIHAH BINTI BADRISHAM</t>
  </si>
  <si>
    <t>10DMT14F1013</t>
  </si>
  <si>
    <t>MOHAMAD SYAZWAN BIN AZMAN</t>
  </si>
  <si>
    <t>10DMT14F1014</t>
  </si>
  <si>
    <t>NUR ALIA NABILA BINTI MIOR IBRAHIM</t>
  </si>
  <si>
    <t>10DMT14F1015</t>
  </si>
  <si>
    <t>NUR AMYLIA BINTI SALIMI</t>
  </si>
  <si>
    <t>10DMT14F1016</t>
  </si>
  <si>
    <t>ZAHIRAH BINTI AHMAD HASHIM</t>
  </si>
  <si>
    <t>10DMT14F1019</t>
  </si>
  <si>
    <t>MINHALINA BINTI AZMAN</t>
  </si>
  <si>
    <t>10DMT14F1020</t>
  </si>
  <si>
    <t>NURSYAFIKAH BINTI MARZUKI</t>
  </si>
  <si>
    <t>10DMT14F1021</t>
  </si>
  <si>
    <t>NOOR HANISAH BINTI MOHD IDRIS</t>
  </si>
  <si>
    <t>10DMT14F1024</t>
  </si>
  <si>
    <t>JESSICA A/P MICHAL NYANAMANI</t>
  </si>
  <si>
    <t>10DMT14F1025</t>
  </si>
  <si>
    <t>NUR FATIN AMANIE BINTI MOHD SOLEH</t>
  </si>
  <si>
    <t>10DMT14F1029</t>
  </si>
  <si>
    <t>NUR ATIKAH SURAYA BINTI SUHAIMI</t>
  </si>
  <si>
    <t>10DMT14F1030</t>
  </si>
  <si>
    <t>NUR HIDAYAH BINTI HASSAN</t>
  </si>
  <si>
    <t>10DMT14F1031</t>
  </si>
  <si>
    <t>NUR IZZATI BINTI SHAMSURI</t>
  </si>
  <si>
    <t>10DMT14F1035</t>
  </si>
  <si>
    <t>RASWADI HAFIZ BIN ROSLAN</t>
  </si>
  <si>
    <t>10DMT14F1039</t>
  </si>
  <si>
    <t>SITI NUR SYAIRAH BINTI AHMAD  ZAKI</t>
  </si>
  <si>
    <t>10DNS12F2010</t>
  </si>
  <si>
    <t>CHRISTINA ANAK IBAU</t>
  </si>
  <si>
    <t>10DNS12F2082</t>
  </si>
  <si>
    <t>JAGGHEN A/L DARMALINGGAM</t>
  </si>
  <si>
    <t>10DNS13F1001</t>
  </si>
  <si>
    <t>MUHAMMAD HIFZHI AZHFAR BIN HISHAM</t>
  </si>
  <si>
    <t>10DNS13F1028</t>
  </si>
  <si>
    <t>MOHAMAD HANIS HAZWAN BIN MOHAMAD NOR JISMI</t>
  </si>
  <si>
    <t>10DNS13F1037</t>
  </si>
  <si>
    <t>NURUL FAZIERA BINTI HALIM</t>
  </si>
  <si>
    <t>10DNS13F2001</t>
  </si>
  <si>
    <t>NURUL FARHANA BINTI ANWAR</t>
  </si>
  <si>
    <t>10DNS13F2002</t>
  </si>
  <si>
    <t>NURUL HIDAYAH BINTI ISHAK</t>
  </si>
  <si>
    <t>10DNS13F2003</t>
  </si>
  <si>
    <t>MOHAMMAD SHUKRI BIN SUHAIMI</t>
  </si>
  <si>
    <t>10DNS13F2004</t>
  </si>
  <si>
    <t>NIRESHA A/P ARUMUGAM</t>
  </si>
  <si>
    <t>10DNS13F2005</t>
  </si>
  <si>
    <t>RUBAHVATHY A/P JAYARAMAN</t>
  </si>
  <si>
    <t>10DNS13F2006</t>
  </si>
  <si>
    <t>KIRTHANA A/P ASOKAN</t>
  </si>
  <si>
    <t>10DNS13F2007</t>
  </si>
  <si>
    <t>NURFARZANA BINTI MOHAMAD NORDIN</t>
  </si>
  <si>
    <t>10DNS13F2008</t>
  </si>
  <si>
    <t>NURUL NAJIHAH BINTI SAAD</t>
  </si>
  <si>
    <t>10DNS13F2009</t>
  </si>
  <si>
    <t>NORAIN BINTI NAYAN</t>
  </si>
  <si>
    <t>10DNS13F2010</t>
  </si>
  <si>
    <t>YEOH KAI WEN</t>
  </si>
  <si>
    <t>10DNS13F2011</t>
  </si>
  <si>
    <t>NURUL IZATUL ALIA BINTI AMRAN</t>
  </si>
  <si>
    <t>10DNS13F2012</t>
  </si>
  <si>
    <t>NUR HAFIZAH BINTI MOHAMED SAAD</t>
  </si>
  <si>
    <t>10DNS13F2014</t>
  </si>
  <si>
    <t>NURUL ADILA BINTI ABD SAMAT</t>
  </si>
  <si>
    <t>10DNS13F2015</t>
  </si>
  <si>
    <t>NOORHAMIZAH BINTI SHAFIE</t>
  </si>
  <si>
    <t>10DNS13F2018</t>
  </si>
  <si>
    <t>VIKNESWARAN A/L SUBRAMANIAM</t>
  </si>
  <si>
    <t>10DNS13F2019</t>
  </si>
  <si>
    <t>MOHAMAD FAHMI BIN AHMAD</t>
  </si>
  <si>
    <t>10DNS13F2020</t>
  </si>
  <si>
    <t>VRNDAVANI A/P JEEVA</t>
  </si>
  <si>
    <t>10DNS13F2021</t>
  </si>
  <si>
    <t>MOHAMAD AZRUL NIZAM BIN MOHD AMINORASHID</t>
  </si>
  <si>
    <t>10DNS13F2022</t>
  </si>
  <si>
    <t>NOOR ATIKAH BINTI DZULKIFLI</t>
  </si>
  <si>
    <t>10DNS13F2023</t>
  </si>
  <si>
    <t>MUHAMMAD MUZAFFAR BIN ABDUL RAHMAN</t>
  </si>
  <si>
    <t>10DNS13F2024</t>
  </si>
  <si>
    <t>AHMAD ZARITH BIN MOHAMAD</t>
  </si>
  <si>
    <t>10DNS13F2025</t>
  </si>
  <si>
    <t>MUHAMMAD HARIZ IZZAT BIN SHAROM</t>
  </si>
  <si>
    <t>10DNS13F2026</t>
  </si>
  <si>
    <t>THATCHAINI A/P RAVINDHARAN</t>
  </si>
  <si>
    <t>10DNS13F2027</t>
  </si>
  <si>
    <t>SITI NUR SHAMIRA BINTI MOHAMAD SHAMRI</t>
  </si>
  <si>
    <t>10DNS13F2029</t>
  </si>
  <si>
    <t>PUVANESWARY A/P MURUGAN</t>
  </si>
  <si>
    <t>10DNS13F2030</t>
  </si>
  <si>
    <t>ILAVARASI A/P ARUMUGAM</t>
  </si>
  <si>
    <t>10DNS13F2031</t>
  </si>
  <si>
    <t>MUHAMMAD SUFI BIN ISMAIL</t>
  </si>
  <si>
    <t>10DNS13F2032</t>
  </si>
  <si>
    <t>MUHAMMAD SYAKIR BIN ABD MALEK</t>
  </si>
  <si>
    <t>10DNS13F2034</t>
  </si>
  <si>
    <t>MUNISWARAN A/L SOMASUNDRAM</t>
  </si>
  <si>
    <t>10DNS13F2035</t>
  </si>
  <si>
    <t>FATIN NURAIN BINTI TUBANI</t>
  </si>
  <si>
    <t>10DNS13F2036</t>
  </si>
  <si>
    <t>SITI KHOLIJAH BINTI ADZMI</t>
  </si>
  <si>
    <t>10DNS13F2037</t>
  </si>
  <si>
    <t>PEARLINE ANNA A/P SOORIA KUMAR</t>
  </si>
  <si>
    <t>10DNS13F2039</t>
  </si>
  <si>
    <t>NUR NABILA BINTI ABDULLAH</t>
  </si>
  <si>
    <t>10DNS13F2040</t>
  </si>
  <si>
    <t>SITI AMIRAH BINTI AHMAD</t>
  </si>
  <si>
    <t>10DNS13F2041</t>
  </si>
  <si>
    <t>MOHAMMAD AL MUHAIMI BIN JUSOH</t>
  </si>
  <si>
    <t>10DNS13F2042</t>
  </si>
  <si>
    <t>ARVINDREN A/L SAKTHIVEL</t>
  </si>
  <si>
    <t>10DNS13F2043</t>
  </si>
  <si>
    <t>ANANTHI A/P MOHAN</t>
  </si>
  <si>
    <t>10DNS13F2044</t>
  </si>
  <si>
    <t>MUHAMAD FARID BIN KAMARUL AZHAR</t>
  </si>
  <si>
    <t>10DNS13F2045</t>
  </si>
  <si>
    <t>SARAVANA DINESH A/L MURUGAIH</t>
  </si>
  <si>
    <t>10DNS13F2046</t>
  </si>
  <si>
    <t>SIMONECA A/P AROKIAM</t>
  </si>
  <si>
    <t>10DNS14F1001</t>
  </si>
  <si>
    <t>MUHAMMAD HAZIQ BIN HUSAINI</t>
  </si>
  <si>
    <t>10DNS14F1002</t>
  </si>
  <si>
    <t>NURFATHONAH BINTI TAKIYUDDIN</t>
  </si>
  <si>
    <t>10DNS14F1003</t>
  </si>
  <si>
    <t>MOHAMMAD MUAS BIN ROSDI</t>
  </si>
  <si>
    <t>10DNS14F1004</t>
  </si>
  <si>
    <t>WAN HEZZRENA AFIFAH BINTI WAN HEZRIL</t>
  </si>
  <si>
    <t>10DNS14F1005</t>
  </si>
  <si>
    <t>SURYAA MARAN A/L K MARIAPPAN</t>
  </si>
  <si>
    <t>10DNS14F1007</t>
  </si>
  <si>
    <t>NORZURIATI BINTI MD JALAL</t>
  </si>
  <si>
    <t>10DNS14F1008</t>
  </si>
  <si>
    <t>MUHAMAD IZZAT BIN ZAIDON</t>
  </si>
  <si>
    <t>10DNS14F1009</t>
  </si>
  <si>
    <t>NUR AIN AUNI BINTI AZMAN</t>
  </si>
  <si>
    <t>10DNS14F1010</t>
  </si>
  <si>
    <t>NAJMIN NAJWA BINTI ABDULLAH</t>
  </si>
  <si>
    <t>10DNS14F1011</t>
  </si>
  <si>
    <t>MIRNAZIFA BINTI MD. NAWAWI</t>
  </si>
  <si>
    <t>10DNS14F1012</t>
  </si>
  <si>
    <t>NURUL ANISHAFATIN BINTI JANUAR</t>
  </si>
  <si>
    <t>10DNS14F1013</t>
  </si>
  <si>
    <t>NOR SYIFFA BINTI MOHD NOR</t>
  </si>
  <si>
    <t>10DNS14F1014</t>
  </si>
  <si>
    <t>FARIZ SHAMIMI BIN YA'ACOB</t>
  </si>
  <si>
    <t>10DNS14F1015</t>
  </si>
  <si>
    <t>MUHAMMAD ZAFRI BIN NORDIN</t>
  </si>
  <si>
    <t>10DNS14F1016</t>
  </si>
  <si>
    <t>MUHAMAD HAAFIZ BIN NOROZI</t>
  </si>
  <si>
    <t>10DNS14F1017</t>
  </si>
  <si>
    <t>MUHAMMAD AFHAM BIN ABD RAZAK</t>
  </si>
  <si>
    <t>10DNS14F1018</t>
  </si>
  <si>
    <t>AMIR ARIFF BIN AMIR HAMZAH</t>
  </si>
  <si>
    <t>10DNS14F1019</t>
  </si>
  <si>
    <t>NUR AMALIN SHAHIRAH BINTI MOHD AZMI</t>
  </si>
  <si>
    <t>10DNS14F1020</t>
  </si>
  <si>
    <t>NURUL ATHIRAH BINTI AHMAD NAZRI</t>
  </si>
  <si>
    <t>10DNS14F1022</t>
  </si>
  <si>
    <t>NURUL IZZATI BINTI MOHD ISA</t>
  </si>
  <si>
    <t>10DNS14F1023</t>
  </si>
  <si>
    <t>FATIN NAZIRA BINTI MOHD NOR</t>
  </si>
  <si>
    <t>10DNS14F1024</t>
  </si>
  <si>
    <t>VINONITHA A/P RAJASEGRAN</t>
  </si>
  <si>
    <t>10DNS14F1025</t>
  </si>
  <si>
    <t>NURASYIQIN BINTI OSMAN</t>
  </si>
  <si>
    <t>10DNS14F1026</t>
  </si>
  <si>
    <t>NURUL NAJIHAH BINTI MUSTOPA</t>
  </si>
  <si>
    <t>10DNS14F1028</t>
  </si>
  <si>
    <t>THINESSHA A/P M. SUGUMARAN</t>
  </si>
  <si>
    <t>10DNS14F1029</t>
  </si>
  <si>
    <t>SITI NORHATILA BINTI ABDUL HAMID</t>
  </si>
  <si>
    <t>10DNS14F1031</t>
  </si>
  <si>
    <t>NUR FITRIAH BINTI AB NAWAWI</t>
  </si>
  <si>
    <t>10DNS14F1035</t>
  </si>
  <si>
    <t>MIRZA SULHI BINTI CHEE MANSOR</t>
  </si>
  <si>
    <t>10DNS14F1036</t>
  </si>
  <si>
    <t>NURHASLINDA BINTI MANSOR</t>
  </si>
  <si>
    <t>10DNS14F1037</t>
  </si>
  <si>
    <t>NOR HANANIS BINTI HISHAMUDDIN</t>
  </si>
  <si>
    <t>10DNS14F1038</t>
  </si>
  <si>
    <t>AZIZ BIN MOHED</t>
  </si>
  <si>
    <t>10DNS14F1039</t>
  </si>
  <si>
    <t>NOR SYAFIK SUHAIL BIN NOR SHAMSIR</t>
  </si>
  <si>
    <t>10DNS14F1040</t>
  </si>
  <si>
    <t>PAUL THOMAS A/L WIN SEN</t>
  </si>
  <si>
    <t>10DNS14F1042</t>
  </si>
  <si>
    <t>ARVIN A/L BALAKRISHNAN</t>
  </si>
  <si>
    <t>10DNS14F1043</t>
  </si>
  <si>
    <t>MUHAMMAD NAIM BIN AHMAD FUAD</t>
  </si>
  <si>
    <t>10DNS14F1045</t>
  </si>
  <si>
    <t>INTAN NUR IZZATI BINTI ABDUL HADI</t>
  </si>
  <si>
    <t>10DNS14F1047</t>
  </si>
  <si>
    <t>NUR HIDAYAH BINTI IBRAHIM</t>
  </si>
  <si>
    <t>10DNS14F1050</t>
  </si>
  <si>
    <t>MUHAMMAD MUKHZANI BIN MOHD JALIL</t>
  </si>
  <si>
    <t>10DPM12F2075</t>
  </si>
  <si>
    <t>DIPLOMA PENGAJIAN PERNIAGAAN</t>
  </si>
  <si>
    <t>DIPLOMA IN BUSINESS STUDIES</t>
  </si>
  <si>
    <t>NURUL SHAZLYN BINTI AZERIL</t>
  </si>
  <si>
    <t>10DPM13F1116</t>
  </si>
  <si>
    <t>AMIR SYAHIRAN BIN HUSSAINI</t>
  </si>
  <si>
    <t>10DPM13F1146</t>
  </si>
  <si>
    <t>SAADIAH BINTI MOHD SUHAIMI</t>
  </si>
  <si>
    <t>10DPM13F1150</t>
  </si>
  <si>
    <t>PANIMOLI A/P ARJUNAN</t>
  </si>
  <si>
    <t>10DPM13F1500</t>
  </si>
  <si>
    <t>FARID IZAT BIN KADIR ISMAIL</t>
  </si>
  <si>
    <t>10DPM13F2001</t>
  </si>
  <si>
    <t>INTAN YUSNITA BINTI UBAIDILLAH</t>
  </si>
  <si>
    <t>10DPM13F2003</t>
  </si>
  <si>
    <t>NADIAH BINTI MOHD SOFI</t>
  </si>
  <si>
    <t>10DPM13F2004</t>
  </si>
  <si>
    <t>SITI ZANARIAH BINTI IBRAHIM</t>
  </si>
  <si>
    <t>10DPM13F2005</t>
  </si>
  <si>
    <t>NURUL BALKIS BINTI AHMAD YAZIZ</t>
  </si>
  <si>
    <t>10DPM13F2006</t>
  </si>
  <si>
    <t>LOGAVASHANI A/P PUSPA RAJA</t>
  </si>
  <si>
    <t>10DPM13F2008</t>
  </si>
  <si>
    <t>RUTH NEESAMALAR A/P PAUL</t>
  </si>
  <si>
    <t>10DPM13F2009</t>
  </si>
  <si>
    <t>NOR FAIZAH BINTI ABDUL SAMAD</t>
  </si>
  <si>
    <t>10DPM13F2010</t>
  </si>
  <si>
    <t>MUHAMMAD AKMAL BIN MOHD KISAE</t>
  </si>
  <si>
    <t>10DPM13F2011</t>
  </si>
  <si>
    <t>NURUL HAYATI BINTI MAT SALLEH</t>
  </si>
  <si>
    <t>10DPM13F2012</t>
  </si>
  <si>
    <t>AMAR SYAHIER BIN SABRI</t>
  </si>
  <si>
    <t>10DPM13F2014</t>
  </si>
  <si>
    <t>NOR NAJIHAH BINTI ABD RAHMAN</t>
  </si>
  <si>
    <t>10DPM13F2015</t>
  </si>
  <si>
    <t>YASMEEN BINTI KALA KHAN</t>
  </si>
  <si>
    <t>10DPM13F2016</t>
  </si>
  <si>
    <t>ILYANA BINTI ABDUL RASHID</t>
  </si>
  <si>
    <t>10DPM13F2017</t>
  </si>
  <si>
    <t>FATEN NOR HAZLINI BINTI AHMAD JELANI</t>
  </si>
  <si>
    <t>10DPM13F2018</t>
  </si>
  <si>
    <t>NURUL AZWANI BINTI HASNI</t>
  </si>
  <si>
    <t>10DPM13F2019</t>
  </si>
  <si>
    <t>NURUL NATALIA BINTI MOHAMED NAZRI</t>
  </si>
  <si>
    <t>10DPM13F2020</t>
  </si>
  <si>
    <t>RADIANA SHAHIRA BINTI ASHARI</t>
  </si>
  <si>
    <t>10DPM13F2021</t>
  </si>
  <si>
    <t>FATIN AMIRAH BINTI AZEMI</t>
  </si>
  <si>
    <t>10DPM13F2022</t>
  </si>
  <si>
    <t>NUR SAFIRAH BINTI ADNAN</t>
  </si>
  <si>
    <t>10DPM13F2023</t>
  </si>
  <si>
    <t>MOHD NASRUL BIN KAMARUL AMRI</t>
  </si>
  <si>
    <t>10DPM13F2024</t>
  </si>
  <si>
    <t>FARAH AFIQAH BINTI MOHD KAMARUZZAMAN</t>
  </si>
  <si>
    <t>10DPM13F2025</t>
  </si>
  <si>
    <t>NOR FARIDAH BINTI ZAINOL</t>
  </si>
  <si>
    <t>10DPM13F2026</t>
  </si>
  <si>
    <t>MOHAMAD NAFAWIE SYAZRIEL BIN MOHAMAD NAZUARDY</t>
  </si>
  <si>
    <t>10DPM13F2027</t>
  </si>
  <si>
    <t>MIMI NADZIRA BINTI SHAHRIN</t>
  </si>
  <si>
    <t>10DPM13F2028</t>
  </si>
  <si>
    <t>MUHAMMAD SYAFIQ BIN SHAARANI</t>
  </si>
  <si>
    <t>10DPM13F2029</t>
  </si>
  <si>
    <t>SITI HAJAR BINTI WAHID</t>
  </si>
  <si>
    <t>10DPM13F2030</t>
  </si>
  <si>
    <t>HAFEERA BINTI ABDUL KARIM</t>
  </si>
  <si>
    <t>10DPM13F2032</t>
  </si>
  <si>
    <t>NUR SYAFINAZ BINTI AZIZAN</t>
  </si>
  <si>
    <t>10DPM13F2033</t>
  </si>
  <si>
    <t>FOO PIE YING</t>
  </si>
  <si>
    <t>10DPM13F2034</t>
  </si>
  <si>
    <t>SUFIANI BINTI SYAHRIAL</t>
  </si>
  <si>
    <t>10DPM13F2035</t>
  </si>
  <si>
    <t>NUR SABILAH NAJIHAH BINTI KHAIRUL ANUAR</t>
  </si>
  <si>
    <t>10DPM13F2037</t>
  </si>
  <si>
    <t>NUR SHAHIRAH BINTI WAN CHEK</t>
  </si>
  <si>
    <t>10DPM13F2038</t>
  </si>
  <si>
    <t>SANGARI A/P KUMAR</t>
  </si>
  <si>
    <t>10DPM13F2039</t>
  </si>
  <si>
    <t>SITI SHAFIZA BT LOKMAN</t>
  </si>
  <si>
    <t>10DPM13F2040</t>
  </si>
  <si>
    <t>NORHANIS FARHANA BINTI ZUBIR</t>
  </si>
  <si>
    <t>10DPM13F2041</t>
  </si>
  <si>
    <t>GUNASUNDARI A/P GUNASEGARAN</t>
  </si>
  <si>
    <t>10DPM13F2042</t>
  </si>
  <si>
    <t>AMIRAH HANNANI BINTI ZULKHAIRI</t>
  </si>
  <si>
    <t>10DPM13F2045</t>
  </si>
  <si>
    <t>ROSAIDILAHAYATI BINTI AWANG ABU</t>
  </si>
  <si>
    <t>10DPM13F2046</t>
  </si>
  <si>
    <t>ZULAIKHA AL-ISHAQI BINTI ZULKARNAIN</t>
  </si>
  <si>
    <t>10DPM14F1001</t>
  </si>
  <si>
    <t>NURUL SYAHIRAH BINTI MOHAMED HASHIM</t>
  </si>
  <si>
    <t>10DPM14F1002</t>
  </si>
  <si>
    <t>NURUL ASYIQAH BINTI MOHD KAMIL</t>
  </si>
  <si>
    <t>10DPM14F1003</t>
  </si>
  <si>
    <t>NUR AMILIYA BINTI OMAR</t>
  </si>
  <si>
    <t>10DPM14F1004</t>
  </si>
  <si>
    <t>NURUL FATIMAH BINTI KHAIRI</t>
  </si>
  <si>
    <t>10DPM14F1005</t>
  </si>
  <si>
    <t>NOR NEKMAH BINTI MANSOR</t>
  </si>
  <si>
    <t>10DPM14F1006</t>
  </si>
  <si>
    <t>NUR NADIA ANIS BINTI MOHD PADZIL</t>
  </si>
  <si>
    <t>10DPM14F1007</t>
  </si>
  <si>
    <t>SITI SOLEHAN BINTI OSMAN</t>
  </si>
  <si>
    <t>10DPM14F1008</t>
  </si>
  <si>
    <t>NURIN NAJWA BINTI AHMAD SHAFI'E</t>
  </si>
  <si>
    <t>10DPM14F1009</t>
  </si>
  <si>
    <t>MUHAMMAD NAZREEN BIN ZUKIFFLI</t>
  </si>
  <si>
    <t>10DPM14F1010</t>
  </si>
  <si>
    <t>MOHAMMAD KHAIRUNNAS BIN AHMAD MAWARDI YUSOFF</t>
  </si>
  <si>
    <t>10DPM14F1012</t>
  </si>
  <si>
    <t>NG AIK KHUAN</t>
  </si>
  <si>
    <t>10DPM14F1013</t>
  </si>
  <si>
    <t>NUR SYAKINAH BINTI ISMAIL</t>
  </si>
  <si>
    <t>10DPM14F1014</t>
  </si>
  <si>
    <t>HAWA BINTI FIKRI</t>
  </si>
  <si>
    <t>10DPM14F1016</t>
  </si>
  <si>
    <t>NUR ADILAH BINTI ABDUL MANAF</t>
  </si>
  <si>
    <t>10DPM14F1017</t>
  </si>
  <si>
    <t>NORFAZIRA BINTI MOHD KAMAL</t>
  </si>
  <si>
    <t>10DPM14F1018</t>
  </si>
  <si>
    <t>NURADILAH BINTI MOHD ALI</t>
  </si>
  <si>
    <t>10DPM14F1019</t>
  </si>
  <si>
    <t>MOHD SHAFIQRIDHWAN BIN ZAINUL ABIDDIN</t>
  </si>
  <si>
    <t>10DPM14F1020</t>
  </si>
  <si>
    <t>NUR SAIDATUL HAFIZA BINTI SIRUL AFLA</t>
  </si>
  <si>
    <t>10DPM14F1021</t>
  </si>
  <si>
    <t>NUR SYAHIDAH BINTI ALI</t>
  </si>
  <si>
    <t>10DPM14F1022</t>
  </si>
  <si>
    <t>SHALINI A/P TONNIE</t>
  </si>
  <si>
    <t>10DPM14F1023</t>
  </si>
  <si>
    <t>SITI PATIMAH BINTI ABDUL RAZAK</t>
  </si>
  <si>
    <t>10DPM14F1024</t>
  </si>
  <si>
    <t>SHARIFAH ELIANA FARAHIN BINTI SYED JOHARI</t>
  </si>
  <si>
    <t>10DPM14F1025</t>
  </si>
  <si>
    <t>NUR SYAMIMI BINTI MOHAMMAD FAZIN</t>
  </si>
  <si>
    <t>10DPM14F1026</t>
  </si>
  <si>
    <t>NUR FIKRIYAH BINTI SABRI</t>
  </si>
  <si>
    <t>10DPM14F1027</t>
  </si>
  <si>
    <t>HAFIZ BIN AHMAD IZHAR</t>
  </si>
  <si>
    <t>10DPM14F1028</t>
  </si>
  <si>
    <t>LIEW HUI JING</t>
  </si>
  <si>
    <t>10DPM14F1029</t>
  </si>
  <si>
    <t>AHMAD ANWAR BIN ISHAK</t>
  </si>
  <si>
    <t>10DPM14F1030</t>
  </si>
  <si>
    <t>NORSYAKIRAH HUSNA BINTI AHMAD</t>
  </si>
  <si>
    <t>10DPM14F1031</t>
  </si>
  <si>
    <t>NURSUAIDAH BINTI AHMAD ASRI</t>
  </si>
  <si>
    <t>10DPM14F1032</t>
  </si>
  <si>
    <t>NOR SYAFA BALQIS BINTI AZHAR</t>
  </si>
  <si>
    <t>10DPM14F1033</t>
  </si>
  <si>
    <t>MASTURA BINTI MUKHTAR</t>
  </si>
  <si>
    <t>10DPM14F1034</t>
  </si>
  <si>
    <t>AZNI AZMIZA BINTI MOKHTAR</t>
  </si>
  <si>
    <t>10DPM14F1035</t>
  </si>
  <si>
    <t>SYAMIMI YASMIN BINTI JOHARI</t>
  </si>
  <si>
    <t>10DPM14F1036</t>
  </si>
  <si>
    <t>AMIRAH SAPURA BINTI ALIAS</t>
  </si>
  <si>
    <t>10DPM14F1037</t>
  </si>
  <si>
    <t>PREVENA A/P RAGUPATHY</t>
  </si>
  <si>
    <t>10DPM14F1038</t>
  </si>
  <si>
    <t>NURUATHIRAH BINTI RAHIM</t>
  </si>
  <si>
    <t>10DPM14F1039</t>
  </si>
  <si>
    <t>AINOOR ATIEKA BINTI MAT ISA</t>
  </si>
  <si>
    <t>10DPM14F1041</t>
  </si>
  <si>
    <t>SITI HAJAR BINTI RAMLI</t>
  </si>
  <si>
    <t>10DPM14F1042</t>
  </si>
  <si>
    <t>NUR IYLIA BINTI MOHAMAD TERMIZI</t>
  </si>
  <si>
    <t>10DPM14F1043</t>
  </si>
  <si>
    <t>NUR AMIRAH BINTI TERULI</t>
  </si>
  <si>
    <t>10DPM14F1045</t>
  </si>
  <si>
    <t>MOHD ASHRAF BIN ABDUL RAHIM</t>
  </si>
  <si>
    <t>10DPM14F1046</t>
  </si>
  <si>
    <t>NURUL SUAIDAH BINTI MOHD TAIB</t>
  </si>
  <si>
    <t>10DPM14F1047</t>
  </si>
  <si>
    <t>AIMAN IZZUDIN BIN JEFREE</t>
  </si>
  <si>
    <t>10DPM14F1049</t>
  </si>
  <si>
    <t>PUTRI HARYANI BINTI MANSOR</t>
  </si>
  <si>
    <t>10DPM14F1050</t>
  </si>
  <si>
    <t>NOR AMIRAH SHAIRA BINTI AZEMAN</t>
  </si>
  <si>
    <t>10DPM14F1051</t>
  </si>
  <si>
    <t>NUR ATHIRAH IZZATI BINTI MOHD SHAWAL</t>
  </si>
  <si>
    <t>10DPM14F1052</t>
  </si>
  <si>
    <t>GAYATHIRY A/P VELIAPPEN</t>
  </si>
  <si>
    <t>10DPM14F1053</t>
  </si>
  <si>
    <t>NURUL SHAZLEEN BINTI AZIZAN</t>
  </si>
  <si>
    <t>10DPM14F1054</t>
  </si>
  <si>
    <t>PANISHA SSRI A/P P.SANDRA</t>
  </si>
  <si>
    <t>10DPM14F1055</t>
  </si>
  <si>
    <t>NURUL MUSLIZA HIDAYU BINTI MUSTAFA</t>
  </si>
  <si>
    <t>10DPM14F1056</t>
  </si>
  <si>
    <t>MAS ALYA BINTI MAZLAN</t>
  </si>
  <si>
    <t>10DPM14F1057</t>
  </si>
  <si>
    <t>EIRIN EDDRINA BINTI AZMI</t>
  </si>
  <si>
    <t>10DPM14F1058</t>
  </si>
  <si>
    <t>AYU NATASYA BINTI MD AFFRIZAN</t>
  </si>
  <si>
    <t>10DPM14F1059</t>
  </si>
  <si>
    <t>NOR MAR HAINI BINTI ROHIM</t>
  </si>
  <si>
    <t>10DPM14F1060</t>
  </si>
  <si>
    <t>NUR HIDAYAH BINTI ARMAN</t>
  </si>
  <si>
    <t>10DPM14F1061</t>
  </si>
  <si>
    <t>NURSYAFIQAH BINTI ROBIAN</t>
  </si>
  <si>
    <t>10DPM14F1062</t>
  </si>
  <si>
    <t>NURUL HAFIZA BINTI YUSRI</t>
  </si>
  <si>
    <t>10DPM14F1063</t>
  </si>
  <si>
    <t>NORAFIQAH ADLINA BINTI ABDUL  AZIM KHOR</t>
  </si>
  <si>
    <t>10DPM14F1064</t>
  </si>
  <si>
    <t>NUR AMIRA BINTI MAT ASLI</t>
  </si>
  <si>
    <t>10DPM14F1065</t>
  </si>
  <si>
    <t>SITI NAJIHAH BINTI NORDIN</t>
  </si>
  <si>
    <t>10DPM14F1066</t>
  </si>
  <si>
    <t>NURUL LIYANA BINTI SHARI</t>
  </si>
  <si>
    <t>10DPM14F1067</t>
  </si>
  <si>
    <t>NORFAHIRRAH BINTI MUHAMMAD HAMDAN</t>
  </si>
  <si>
    <t>10DPM14F1068</t>
  </si>
  <si>
    <t>MUHAMMAD SAZUAN BIN MAT RIDZUAN</t>
  </si>
  <si>
    <t>10DPM14F1069</t>
  </si>
  <si>
    <t>NUR AMALIA BINTI MOHAMAD HAZAWAWI</t>
  </si>
  <si>
    <t>10DPM14F1070</t>
  </si>
  <si>
    <t>NUR AISYAH BINTI ABDUL HAMID</t>
  </si>
  <si>
    <t>10DPM14F1071</t>
  </si>
  <si>
    <t>MASDASHIRA BINTI AZMAN</t>
  </si>
  <si>
    <t>10DPM14F1072</t>
  </si>
  <si>
    <t>NUR AMALINA BINTI ZULKIFLI</t>
  </si>
  <si>
    <t>10DPM14F1073</t>
  </si>
  <si>
    <t>NURUL AINI BINTI MOHD HISHAM</t>
  </si>
  <si>
    <t>10DPM14F1074</t>
  </si>
  <si>
    <t>TILAGKA A/P MUNIANDY</t>
  </si>
  <si>
    <t>10DPM14F1075</t>
  </si>
  <si>
    <t>NURFITRIYAH BINTI ZAINOL</t>
  </si>
  <si>
    <t>10DPM14F1076</t>
  </si>
  <si>
    <t>AIZUDDIN BIN AZAMSHAH</t>
  </si>
  <si>
    <t>10DPM14F1077</t>
  </si>
  <si>
    <t>NURUL HIDAYATI BINTI ABDUL WAHAB</t>
  </si>
  <si>
    <t>10DPM14F1078</t>
  </si>
  <si>
    <t>LUKMANULHAKIM BIN NORAZAM</t>
  </si>
  <si>
    <t>10DPM14F1079</t>
  </si>
  <si>
    <t>KISHAAN NAIIDU A/L K KUMARA VELU</t>
  </si>
  <si>
    <t>10DPM14F1080</t>
  </si>
  <si>
    <t>MOHAMAD LUQMAN HANIFF BIN OTHMAN</t>
  </si>
  <si>
    <t>10DPM14F1081</t>
  </si>
  <si>
    <t>UMMUL BALQIS BINTI RAHIMAN</t>
  </si>
  <si>
    <t>10DPM14F1082</t>
  </si>
  <si>
    <t>YUSRIZAL BIN MD YUSOF</t>
  </si>
  <si>
    <t>10DPM14F1083</t>
  </si>
  <si>
    <t>SITI ZULIANI BINTI OTHMAN</t>
  </si>
  <si>
    <t>10DPM14F1084</t>
  </si>
  <si>
    <t>MIRA ELLYYA BINTI MOHD AZLAN</t>
  </si>
  <si>
    <t>10DPM14F1085</t>
  </si>
  <si>
    <t>ROSLIN A/P MARIADAS</t>
  </si>
  <si>
    <t>10DPM14F1086</t>
  </si>
  <si>
    <t>ANIS SYAZWANI BINTI ZAMRI</t>
  </si>
  <si>
    <t>10DPM14F1087</t>
  </si>
  <si>
    <t>NUR HAZIRAH BINTI ABDUL MANAB</t>
  </si>
  <si>
    <t>10DPM14F1088</t>
  </si>
  <si>
    <t>NURFATEHAH NAJWA BINTI MOHD NOOR</t>
  </si>
  <si>
    <t>10DPM14F1089</t>
  </si>
  <si>
    <t>NUR SYUHADAH BINTI ALIAS</t>
  </si>
  <si>
    <t>10DPM14F1090</t>
  </si>
  <si>
    <t>NUR ANIS ALIFAH BINTI ALI</t>
  </si>
  <si>
    <t>10DPM14F1091</t>
  </si>
  <si>
    <t>MOHAMED YUNUS BIN MORAT</t>
  </si>
  <si>
    <t>10DPM14F1092</t>
  </si>
  <si>
    <t>NURAFIFAH BINTI AHMAD JUWANDA</t>
  </si>
  <si>
    <t>10DPM14F1094</t>
  </si>
  <si>
    <t>AISYA MADIHA BINTI MAHADI</t>
  </si>
  <si>
    <t>10DPM14F1095</t>
  </si>
  <si>
    <t>NURUL AIN HASHIMAH BINTI HAMDAN</t>
  </si>
  <si>
    <t>10DPM14F1500</t>
  </si>
  <si>
    <t>NUR ALIAH BT YUSRI</t>
  </si>
  <si>
    <t>10DTK12F2017</t>
  </si>
  <si>
    <t>DIPLOMA KEJURUTERAAN ELEKTRONIK (KOMPUTER)</t>
  </si>
  <si>
    <t>DIPLOMA IN ELECTRONIC ENGINEERING (COMPUTER)</t>
  </si>
  <si>
    <t>SITI NURASYIKIN BINTI SHAHARUDIN</t>
  </si>
  <si>
    <t>10DTK12F2020</t>
  </si>
  <si>
    <t>NUR IZZATY BINTI SULAIMAN</t>
  </si>
  <si>
    <t>10DTK13F1040</t>
  </si>
  <si>
    <t>AMIRUL AIZZUDDIN BIN ROSLEE</t>
  </si>
  <si>
    <t>10DTK13F1041</t>
  </si>
  <si>
    <t>NOOR QAMARIYAH ASILAH BINTI HALLAM SHAH</t>
  </si>
  <si>
    <t>10DTK13F1050</t>
  </si>
  <si>
    <t>MOHAMAD ZULHILMI BIN YAAKUB</t>
  </si>
  <si>
    <t>10DTK13F1074</t>
  </si>
  <si>
    <t>MOHAMAD HAFIZ BIN ZAIDI</t>
  </si>
  <si>
    <t>10DTK13F1082</t>
  </si>
  <si>
    <t>MUHAMAD KHAIRUL AZHAR BIN NOR HELMI AMRI</t>
  </si>
  <si>
    <t>10DTK13F1088</t>
  </si>
  <si>
    <t>SUBHASREE A/P THINAKARAN</t>
  </si>
  <si>
    <t>10DTK13F1091</t>
  </si>
  <si>
    <t>MUHAMMED IHSAN AZIZI BIN ROSLE</t>
  </si>
  <si>
    <t>10DTK13F1094</t>
  </si>
  <si>
    <t>MUHAMMAD NAZRI BIN ROHIM</t>
  </si>
  <si>
    <t>10DTK13F1096</t>
  </si>
  <si>
    <t>MUHAMMAD SYAFAWI BIN MOHD TAMIMI</t>
  </si>
  <si>
    <t>10DTK13F1097</t>
  </si>
  <si>
    <t>DIVAKARAN A/L KALIMUTHU</t>
  </si>
  <si>
    <t>10DTK13F1102</t>
  </si>
  <si>
    <t>MUHAMMAD SYAFIQ BIN ISHAK</t>
  </si>
  <si>
    <t>10DTK13F1103</t>
  </si>
  <si>
    <t>MUHAMMAD ALIF AMIRUL BIN MOHD AMIR</t>
  </si>
  <si>
    <t>10DTK13F2004</t>
  </si>
  <si>
    <t>NURAFIQAH BINTI MUSTAR</t>
  </si>
  <si>
    <t>10DTK13F2005</t>
  </si>
  <si>
    <t>MOHAMAD KHAIRUL ANUAR BIN ABDUL RANI</t>
  </si>
  <si>
    <t>10DTK13F2006</t>
  </si>
  <si>
    <t>TINESS KUMAR A/L BALAKRISHNAN</t>
  </si>
  <si>
    <t>10DTK13F2007</t>
  </si>
  <si>
    <t>MOHAMED ISMAIL BIN MOHAMED NOOR</t>
  </si>
  <si>
    <t>10DTK13F2008</t>
  </si>
  <si>
    <t>PAVITRAN A/L MATHIALLAGAN</t>
  </si>
  <si>
    <t>10DTK13F2009</t>
  </si>
  <si>
    <t>SHAHMI RADZI BIN ARSHAD</t>
  </si>
  <si>
    <t>10DTK13F2010</t>
  </si>
  <si>
    <t>MORNIY MENON A/P RAMU</t>
  </si>
  <si>
    <t>10DTK13F2011</t>
  </si>
  <si>
    <t>SITI NOR SAHIDAH BINTI ABDULLAH</t>
  </si>
  <si>
    <t>10DTK13F2012</t>
  </si>
  <si>
    <t>ZANATUN AKMAR BINTI OMAR</t>
  </si>
  <si>
    <t>10DTK13F2013</t>
  </si>
  <si>
    <t>NURUL JUAIRIAH BINTI MOHD NORDIN</t>
  </si>
  <si>
    <t>10DTK13F2015</t>
  </si>
  <si>
    <t>NURUL NADHIRA BT MEERASA SAHIB</t>
  </si>
  <si>
    <t>10DTK13F2016</t>
  </si>
  <si>
    <t>MOHD HAKIM BIN ROZALI</t>
  </si>
  <si>
    <t>10DTK13F2017</t>
  </si>
  <si>
    <t>NUR SHAZUANI BINTI MEOR AHMAD TAJUDIN</t>
  </si>
  <si>
    <t>10DTK13F2018</t>
  </si>
  <si>
    <t>KASTURI A/P DORAISINGAM</t>
  </si>
  <si>
    <t>10DTK13F2019</t>
  </si>
  <si>
    <t>NOOR SYAZWANI BT AZAMI</t>
  </si>
  <si>
    <t>10DTK13F2020</t>
  </si>
  <si>
    <t>SANGARRASARMA A/L SARAWANAN</t>
  </si>
  <si>
    <t>10DTK13F2022</t>
  </si>
  <si>
    <t>NURLIZA FAZIRA BINTI OTHMAN</t>
  </si>
  <si>
    <t>10DTK13F2024</t>
  </si>
  <si>
    <t>KRUTIGA A/P ARUNAGIRI</t>
  </si>
  <si>
    <t>10DTK13F2025</t>
  </si>
  <si>
    <t>MOGASEELAN A/L KUMAR</t>
  </si>
  <si>
    <t>10DTK13F2026</t>
  </si>
  <si>
    <t>NUR SHAZATUL SHIFAA BINTI SHA'RANI</t>
  </si>
  <si>
    <t>10DTK13F2027</t>
  </si>
  <si>
    <t>VINIYTA A/P VIJAYAN</t>
  </si>
  <si>
    <t>10DTK13F2028</t>
  </si>
  <si>
    <t>DINESH A/L MOHANAKRISHANAN</t>
  </si>
  <si>
    <t>10DTK13F2029</t>
  </si>
  <si>
    <t>FATIN NABILAH BINTI MD SUHAIMI</t>
  </si>
  <si>
    <t>10DTK13F2030</t>
  </si>
  <si>
    <t>NURFATIHAH BINTI HASHIM</t>
  </si>
  <si>
    <t>10DTK13F2031</t>
  </si>
  <si>
    <t>SITI AISHAHTUL RADZIAH BINTI ABD JALIL</t>
  </si>
  <si>
    <t>10DTK13F2032</t>
  </si>
  <si>
    <t>RATHIMALAA A/P POOBATHY</t>
  </si>
  <si>
    <t>10DTK13F2033</t>
  </si>
  <si>
    <t>MOHAMAD RIDZWAN ARIFUDDIN BIN JOHARI</t>
  </si>
  <si>
    <t>10DTK13F2034</t>
  </si>
  <si>
    <t>PAGUPATHI A/PDEVANDRAN PILLAII</t>
  </si>
  <si>
    <t>10DTK13F2035</t>
  </si>
  <si>
    <t>JIVAMALAR A/P MAHADEVAN</t>
  </si>
  <si>
    <t>10DTK13F2036</t>
  </si>
  <si>
    <t>NURZAIDA BINTI MOHAMMAD ANWAR HOSSAIN</t>
  </si>
  <si>
    <t>10DTK13F2037</t>
  </si>
  <si>
    <t>MOHAMAD SYAFARUDIN BIN HARBANI @ MURZAKI</t>
  </si>
  <si>
    <t>10DTK13F2038</t>
  </si>
  <si>
    <t>KUGUNESWARI A/P SUBRAMANIAM</t>
  </si>
  <si>
    <t>10DTK13F2043</t>
  </si>
  <si>
    <t>MUHAMMAD ARIF BIN IZAHAR</t>
  </si>
  <si>
    <t>10DTK13F2045</t>
  </si>
  <si>
    <t>NUR AZIERA QUSHNA BINTI ABDUL AZIZ</t>
  </si>
  <si>
    <t>10DTK13F2046</t>
  </si>
  <si>
    <t>NOR WAZIRAH BINTI HASHIM</t>
  </si>
  <si>
    <t>10DTK13F2048</t>
  </si>
  <si>
    <t>MUHAMAD SHAFIQQHULLAH BIN MOHD FAISHAL</t>
  </si>
  <si>
    <t>10DTK13F2050</t>
  </si>
  <si>
    <t>LOSHINEE NAIR A/P SASITHARAN</t>
  </si>
  <si>
    <t>10DTK13F2051</t>
  </si>
  <si>
    <t>JAYANTHI A/P TAMILMARAN</t>
  </si>
  <si>
    <t>10DTK13F2052</t>
  </si>
  <si>
    <t>AFIQAH SYAHIRAH BINTI MOHD YUSOFF</t>
  </si>
  <si>
    <t>10DTK13F2053</t>
  </si>
  <si>
    <t>NUR AFIFAH BINTI ABDUL LATIF</t>
  </si>
  <si>
    <t>10DTK13F2054</t>
  </si>
  <si>
    <t>SIVA SHANGKERI A/P BALA</t>
  </si>
  <si>
    <t>10DTK13F2056</t>
  </si>
  <si>
    <t>SENTHURAN A/L RADAKRISHNAN</t>
  </si>
  <si>
    <t>10DTK13F2057</t>
  </si>
  <si>
    <t>CALVIN TAN SHANG TIAN</t>
  </si>
  <si>
    <t>10DTK13F2058</t>
  </si>
  <si>
    <t>AHMAD FAISAL BIN PAWANCHIK</t>
  </si>
  <si>
    <t>10DTK13F2060</t>
  </si>
  <si>
    <t>NUR FARAH HALEEDA BINTI MOHAMMAD AROF</t>
  </si>
  <si>
    <t>10DTK13F2062</t>
  </si>
  <si>
    <t>MUHAMAD AZRI BIN SALLEH</t>
  </si>
  <si>
    <t>10DTK13F2063</t>
  </si>
  <si>
    <t>WAN NURULFARALINA BINTI NIAMAT</t>
  </si>
  <si>
    <t>10DTK13F2065</t>
  </si>
  <si>
    <t>SITI NABILAH BINTI MOHAMMAD</t>
  </si>
  <si>
    <t>10DTK13F2066</t>
  </si>
  <si>
    <t>MUHAMMAD AKMAL BIN ASRAF</t>
  </si>
  <si>
    <t>10DTK13F2067</t>
  </si>
  <si>
    <t>MOHAMMAD FARID BIN ABDUL LATIF</t>
  </si>
  <si>
    <t>10DTK13F2068</t>
  </si>
  <si>
    <t>SALSABILA BINTI AHMAD FUAD</t>
  </si>
  <si>
    <t>10DTK13F2069</t>
  </si>
  <si>
    <t>MUHAMMAD MUQRI BIN JUSRI</t>
  </si>
  <si>
    <t>10DTK13F2070</t>
  </si>
  <si>
    <t>MEENACHI A/P PARTHIPAN</t>
  </si>
  <si>
    <t>10DTK13F2071</t>
  </si>
  <si>
    <t>THARSHINEE A/P MARIFAN</t>
  </si>
  <si>
    <t>10DTK13F2072</t>
  </si>
  <si>
    <t>NISHANTHINY A/P MORALI</t>
  </si>
  <si>
    <t>10DTK13F2073</t>
  </si>
  <si>
    <t>LAU YU JIAN</t>
  </si>
  <si>
    <t>10DTK13F2077</t>
  </si>
  <si>
    <t>RAJESWARRY A/P VELLIKANNAN</t>
  </si>
  <si>
    <t>10DTK13F2078</t>
  </si>
  <si>
    <t>DHEIVANEE A/P M.THILLAIRAJ</t>
  </si>
  <si>
    <t>10DTK13F2080</t>
  </si>
  <si>
    <t>INTAN SYAZANA BINTI MOHAMED HASNUL</t>
  </si>
  <si>
    <t>10DTK13F2081</t>
  </si>
  <si>
    <t>NUR ALYAA AUNI BINTI RAZALLI</t>
  </si>
  <si>
    <t>10DTK13F2082</t>
  </si>
  <si>
    <t>NUR SYAHIRAH BINTI MAZLAN</t>
  </si>
  <si>
    <t>10DTK13F2083</t>
  </si>
  <si>
    <t>SITI NABIHAH BINTI MOHD NIZAM</t>
  </si>
  <si>
    <t>10DTK13F2084</t>
  </si>
  <si>
    <t>LEE YONG HUA</t>
  </si>
  <si>
    <t>10DTK13F2085</t>
  </si>
  <si>
    <t>MOHAMAD ASHRAF BIN MOHAMAD IZHAM</t>
  </si>
  <si>
    <t>10DTK13F2086</t>
  </si>
  <si>
    <t>THARANI A/P MUTHIAH</t>
  </si>
  <si>
    <t>10DTK13F2087</t>
  </si>
  <si>
    <t>ANWAR BIN MOHD SABRI</t>
  </si>
  <si>
    <t>10DTK13F2088</t>
  </si>
  <si>
    <t>MOHAMMAD NOR SYAFIQ BIN MOHD NAJEMI</t>
  </si>
  <si>
    <t>10DTK13F2089</t>
  </si>
  <si>
    <t xml:space="preserve">NADIAH BINTI MOHD SAMSHURI                                                                          </t>
  </si>
  <si>
    <t>10DTK13S1005</t>
  </si>
  <si>
    <t>MUHAMMAD NOOR ASHRAFF BIN YUSOF</t>
  </si>
  <si>
    <t>10DTK14F1006</t>
  </si>
  <si>
    <t>FARHAN AMRI HUSAINI BIN ANUAR</t>
  </si>
  <si>
    <t>10DTK14F1008</t>
  </si>
  <si>
    <t>PAVITRA A/P ANANDARAO</t>
  </si>
  <si>
    <t>10DTK14F1009</t>
  </si>
  <si>
    <t>VIKNESWARAN A/L RAMAN</t>
  </si>
  <si>
    <t>10DTK14F1011</t>
  </si>
  <si>
    <t>SUHAIZAM BIN GHAZALI</t>
  </si>
  <si>
    <t>10DTK14F1015</t>
  </si>
  <si>
    <t>MUHAMAD RIZZUAN BIN KAMARUDIN</t>
  </si>
  <si>
    <t>10DTK14F1017</t>
  </si>
  <si>
    <t>ZAKI BIN KHASLAN</t>
  </si>
  <si>
    <t>10DTK14F1019</t>
  </si>
  <si>
    <t>TAN ZHI XUAN</t>
  </si>
  <si>
    <t>10DTK14F1021</t>
  </si>
  <si>
    <t>SITI NURASHIKIN BINTI ELIAS</t>
  </si>
  <si>
    <t>10DTK14F1023</t>
  </si>
  <si>
    <t>THINESH A/L SOUNDARAJA</t>
  </si>
  <si>
    <t>10DTK14F1024</t>
  </si>
  <si>
    <t>DURKANANTHENI A/P PALANI SAMY</t>
  </si>
  <si>
    <t>10DTK14F1026</t>
  </si>
  <si>
    <t>MUHAMAD AMIN SYAZWAN BIN ABDUL AZIZ</t>
  </si>
  <si>
    <t>10DTK14F1027</t>
  </si>
  <si>
    <t>KIRANRAJ A/L DURASAMY</t>
  </si>
  <si>
    <t>10DTK14F1029</t>
  </si>
  <si>
    <t>NURAISHAH BINTI MOHD YUSSOF</t>
  </si>
  <si>
    <t>10DTK14F1030</t>
  </si>
  <si>
    <t>NURUL AMIRA BINTI MOHD ZAINI</t>
  </si>
  <si>
    <t>10DTK14F1035</t>
  </si>
  <si>
    <t>NURUL AIN SYUHADA BINTI JAMALUDIN</t>
  </si>
  <si>
    <t>10DTK14F1036</t>
  </si>
  <si>
    <t>SYUHADA NABILAH BINTI SAIRIN</t>
  </si>
  <si>
    <t>10DTK14F1037</t>
  </si>
  <si>
    <t>FATIN ANIS NAJIHAH BINTI ALIAS</t>
  </si>
  <si>
    <t>10DTK14F1038</t>
  </si>
  <si>
    <t>MUHAMAD AIDIL BIN ANUAR</t>
  </si>
  <si>
    <t>10DTK14F1039</t>
  </si>
  <si>
    <t>AMIRUL ARIF BIN KAMARUZAMAN</t>
  </si>
  <si>
    <t>10DTK14F1040</t>
  </si>
  <si>
    <t>MOHAMMAD NASZRULLAH BIN NASURDIN</t>
  </si>
  <si>
    <t>10DTK14F1041</t>
  </si>
  <si>
    <t>ROZIELA BINTI MOHD SABRI</t>
  </si>
  <si>
    <t>10DTK14F1043</t>
  </si>
  <si>
    <t>ABDUL RAHMAN BIN MAZLAN</t>
  </si>
  <si>
    <t>10DTK14F1044</t>
  </si>
  <si>
    <t>MUHAMAD SAFIUDDIN BIN MUHAMAD RASIDI</t>
  </si>
  <si>
    <t>10DTK14F1047</t>
  </si>
  <si>
    <t>NURUL AZWANI BINTI SHAMSUDIN</t>
  </si>
  <si>
    <t>10DTK14F1048</t>
  </si>
  <si>
    <t>MUHAMMAD IKHMAL BIN ROSLAN</t>
  </si>
  <si>
    <t>10DTK14F1049</t>
  </si>
  <si>
    <t>MUHAMMAD FIRDAUS BIN ZAINUDDIN</t>
  </si>
  <si>
    <t>10DTK14F1050</t>
  </si>
  <si>
    <t>MOHAMAD AMIRUL AZIM BIN MOHD RIZAL</t>
  </si>
  <si>
    <t>10DTK14F1051</t>
  </si>
  <si>
    <t>NUR NABILAH BINTI ISMAIL</t>
  </si>
  <si>
    <t>10DTK14F1054</t>
  </si>
  <si>
    <t>NUR `IZZUL `AZIRA BINTI CHE AZAHRI</t>
  </si>
  <si>
    <t>10DTK14F1055</t>
  </si>
  <si>
    <t>NUR ASYIKIN BINTI AHMAD JAFRI</t>
  </si>
  <si>
    <t>10DTK14F1057</t>
  </si>
  <si>
    <t>NADTHRIYA A/P AI WI NIT</t>
  </si>
  <si>
    <t>10DTK14F1061</t>
  </si>
  <si>
    <t>SHINBEGAR VASHINEE A/P JAYASILAN</t>
  </si>
  <si>
    <t>10DTK14F1062</t>
  </si>
  <si>
    <t>MISYALNI A/P MOHANARAJA</t>
  </si>
  <si>
    <t>10DTK14F1064</t>
  </si>
  <si>
    <t>MUHAMMAD HAFIZZUDIN BIN MOHD DESA</t>
  </si>
  <si>
    <t>10DTK14F1065</t>
  </si>
  <si>
    <t>MUHAMMAD IZZAT BIN ABDUL HAMID</t>
  </si>
  <si>
    <t>10DTK14F1066</t>
  </si>
  <si>
    <t>PRITIGAVANE A/P MOGAN</t>
  </si>
  <si>
    <t>10DTK14F1067</t>
  </si>
  <si>
    <t>NUR INTAN SHAFIKAH BINTI MOHD.SABRI</t>
  </si>
  <si>
    <t>10DTK14F1071</t>
  </si>
  <si>
    <t>VAAYMEN VINOD A/L MOSES</t>
  </si>
  <si>
    <t>10DTK14F1073</t>
  </si>
  <si>
    <t>SHARULNIZAM BIN ABDULLAH</t>
  </si>
  <si>
    <t>10DTK14F1075</t>
  </si>
  <si>
    <t>HARIVINTHAAN A/L MAGENTHIRAN</t>
  </si>
  <si>
    <t>10DTK14F1076</t>
  </si>
  <si>
    <t>AMEIR DANIEL HAKIEM BIN AZMI</t>
  </si>
  <si>
    <t>10DTK14F1078</t>
  </si>
  <si>
    <t>NURATIKAH BINTI ANNUAR</t>
  </si>
  <si>
    <t>10DTK14F1079</t>
  </si>
  <si>
    <t>NUR ALIAH HUSNA BINTI ROSLAN</t>
  </si>
  <si>
    <t>10DTK14F1081</t>
  </si>
  <si>
    <t>NOOR AFIQAH BINTI MOHAMAD</t>
  </si>
  <si>
    <t>10DTK14F1082</t>
  </si>
  <si>
    <t>CHAN ZHENG KAI</t>
  </si>
  <si>
    <t>10DTK14F1086</t>
  </si>
  <si>
    <t>MUHAMMAD RASHIDUL HAFID BIN MUHAMMAD FAROK</t>
  </si>
  <si>
    <t>10DTK14F1088</t>
  </si>
  <si>
    <t>NUR FARAHAINI BINTI MD NADZARI</t>
  </si>
  <si>
    <t>10DTK14F1090</t>
  </si>
  <si>
    <t>NURHARIZAH BINTI ZAKARIA</t>
  </si>
  <si>
    <t>10DTK14F1091</t>
  </si>
  <si>
    <t>MUHAMMAD HAZWAN BIN MOHD ARIFF</t>
  </si>
  <si>
    <t>10DTK14F1092</t>
  </si>
  <si>
    <t>MOHAMED SAMIR BIN NASIR</t>
  </si>
  <si>
    <t>10DTK14F1093</t>
  </si>
  <si>
    <t>MUHAMMAD AIMAN AKMAL BIN MOHD FAUZI</t>
  </si>
  <si>
    <t>10DTK14F1094</t>
  </si>
  <si>
    <t>WAN NURUL SYAFIQAH BINTI WAN OMANAH</t>
  </si>
  <si>
    <t>10DTK14F1095</t>
  </si>
  <si>
    <t>MUHAMMAD NUR HAIRIZZAL BIN HAZINUL</t>
  </si>
  <si>
    <t>10DTK14F1097</t>
  </si>
  <si>
    <t>MUHAMMAD AMANUR RAHMAN BIN IDRUS</t>
  </si>
  <si>
    <t>10DTK14F1099</t>
  </si>
  <si>
    <t>ARFINAH BINTI SOFYAN</t>
  </si>
  <si>
    <t>10DTK14F1105</t>
  </si>
  <si>
    <t>SANTHIYA A/P SELVARAJA</t>
  </si>
  <si>
    <t>10DTK14F1112</t>
  </si>
  <si>
    <t>SITI NORHENDON BINTI ALI</t>
  </si>
  <si>
    <t>10DTK14F1113</t>
  </si>
  <si>
    <t>NURSYAMIMI BINTI SHALIHUDDIN</t>
  </si>
  <si>
    <t>10DTK14F1114</t>
  </si>
  <si>
    <t>NOR LIYANA BINTI ABDUL RAHIM</t>
  </si>
  <si>
    <t>10DTK14F1116</t>
  </si>
  <si>
    <t>KALAIMATHI A/P SARAVANAN</t>
  </si>
  <si>
    <t>10DTK14F1117</t>
  </si>
  <si>
    <t>NUR ELIA BINTI AZMAN</t>
  </si>
  <si>
    <t>10DTK14F1118</t>
  </si>
  <si>
    <t>NUR ATIKAH BINTI MOHAMMAD HASHIM</t>
  </si>
  <si>
    <t>10DTK14F1120</t>
  </si>
  <si>
    <t>MUHAMAD AZAMUDDIN BIN ISMAIL</t>
  </si>
  <si>
    <t>10DTK14F1123</t>
  </si>
  <si>
    <t>MOHAMMAD SYAZWAN BIN SAIDON</t>
  </si>
  <si>
    <t>10DTK14F1125</t>
  </si>
  <si>
    <t>THARSHEENII A/P SELVARAJI</t>
  </si>
  <si>
    <t>10DTK14F1129</t>
  </si>
  <si>
    <t>VIMOSHANAH THEVI A/P KATHIRESAN</t>
  </si>
  <si>
    <t>10DTK14F1132</t>
  </si>
  <si>
    <t>RAJA JEEVEN A/L JAMES DAVID</t>
  </si>
  <si>
    <t>10DTK14F1137</t>
  </si>
  <si>
    <t>NURMAZLILA BINTI ZULKIFLI</t>
  </si>
  <si>
    <t>10DTK14F1138</t>
  </si>
  <si>
    <t>MUHAMMAD AMIRUL IMANI BIN MOHD SHOHIMI</t>
  </si>
  <si>
    <t>10DTK14F1139</t>
  </si>
  <si>
    <t>CHEAH LIN SHENG</t>
  </si>
  <si>
    <t>10DTK14F1146</t>
  </si>
  <si>
    <t>SHAIFUL ADLI BIN NOR ANUAR</t>
  </si>
  <si>
    <t>10DTK14F1148</t>
  </si>
  <si>
    <t>AMMAR BIN ZAHARI</t>
  </si>
  <si>
    <t>10DTK14F1151</t>
  </si>
  <si>
    <t>HO KAI CHON</t>
  </si>
  <si>
    <t>10DTK14F1152</t>
  </si>
  <si>
    <t>MUHAMMAD FIRDAUS BIN ROSLI</t>
  </si>
  <si>
    <t>10DTK14F1154</t>
  </si>
  <si>
    <t>KEAH CHIN HONG</t>
  </si>
  <si>
    <t>10DTK14F1155</t>
  </si>
  <si>
    <t>FOONG WEI KEE</t>
  </si>
  <si>
    <t>10DTK14F1159</t>
  </si>
  <si>
    <t>NURUL NAZIHAH BINTI MOHD ASRI</t>
  </si>
  <si>
    <t>10DTK14F1161</t>
  </si>
  <si>
    <t>TEH CHIA CHIN</t>
  </si>
  <si>
    <t>10DTK14F1165</t>
  </si>
  <si>
    <t>THAMILCHELVAN A/L RAMAN</t>
  </si>
  <si>
    <t>10DTK14F1166</t>
  </si>
  <si>
    <t>NURUL HUSNA BINTI JOHARI</t>
  </si>
  <si>
    <t>10DTK14F1172</t>
  </si>
  <si>
    <t>WAN NOOR IHDA AMIRAH BINTI WAN ROSLI</t>
  </si>
  <si>
    <t>10DTK14F1173</t>
  </si>
  <si>
    <t>MUHAMAD SYAFIQ BIN MUSA</t>
  </si>
  <si>
    <t>10DTK14F1174</t>
  </si>
  <si>
    <t>MUHAMMAD HAZIQ BIN ROSLI</t>
  </si>
  <si>
    <t>10DTK14F1176</t>
  </si>
  <si>
    <t>MUHAMMAD FAIZ BIN BAHARUDDIN</t>
  </si>
  <si>
    <t>10DTK14F1178</t>
  </si>
  <si>
    <t>MOHAMAD RAIEYAN BIN RAJA MOHAMED</t>
  </si>
  <si>
    <t>10DTK14F1179</t>
  </si>
  <si>
    <t>MUHAMMAD HARITH BIN AHMAD JEFFRY</t>
  </si>
  <si>
    <t>10DTP13F1001</t>
  </si>
  <si>
    <t>DIPLOMA KEJURUTERAAN MEKANIKAL (PEMBUATAN)</t>
  </si>
  <si>
    <t>DIPLOMA IN MECHANICAL ENGINEERING (MANUFACTURING)</t>
  </si>
  <si>
    <t>MUHAMMAD YASLAM BIN YUSOFF</t>
  </si>
  <si>
    <t>10DTP13F1003</t>
  </si>
  <si>
    <t>NURUL HAZWANI BINTI ZAMRAN</t>
  </si>
  <si>
    <t>10DTP13F1020</t>
  </si>
  <si>
    <t>NURUL ATYRAH BINTI YUSRI</t>
  </si>
  <si>
    <t>10DTP13F1021</t>
  </si>
  <si>
    <t>REDZOASHROFI BIN ISA</t>
  </si>
  <si>
    <t>10DTP13F1030</t>
  </si>
  <si>
    <t>MOHAMAD AZARUL BIN KAMARUZAMAN</t>
  </si>
  <si>
    <t>10DTP13F1500</t>
  </si>
  <si>
    <t>MUHAMMAD IZHAM BIN MOHD KHAIRY</t>
  </si>
  <si>
    <t>10DTP13F2001</t>
  </si>
  <si>
    <t>HAFIZHA SYAZWANI BINTI SALLEHHUDDIN</t>
  </si>
  <si>
    <t>10DTP13F2002</t>
  </si>
  <si>
    <t>CHUA XUE HUI</t>
  </si>
  <si>
    <t>10DTP13F2003</t>
  </si>
  <si>
    <t>MOHAMED RAWZHAN BIN PAKEER MOHAMED</t>
  </si>
  <si>
    <t>10DTP13F2004</t>
  </si>
  <si>
    <t>PARANTHAMAN A/L KRISHNA MOORTHY</t>
  </si>
  <si>
    <t>10DTP13F2005</t>
  </si>
  <si>
    <t>CHAM HEANG SIK</t>
  </si>
  <si>
    <t>10DTP13F2006</t>
  </si>
  <si>
    <t>MUHAMMAD FIRDAUS BIN AHMAD SHAHIMI</t>
  </si>
  <si>
    <t>10DTP13F2007</t>
  </si>
  <si>
    <t>MUHAMMAD NIZAMUDDIN BIN ZULKEEPLI</t>
  </si>
  <si>
    <t>10DTP13F2008</t>
  </si>
  <si>
    <t>SELVANAYAGAN A/L KUMAR</t>
  </si>
  <si>
    <t>10DTP13F2010</t>
  </si>
  <si>
    <t>MUHAMMAD RIDZUAN BIN MD SAAD</t>
  </si>
  <si>
    <t>10DTP13F2011</t>
  </si>
  <si>
    <t>NUR SABRINA SAHIRA BINTI SYED OMAR</t>
  </si>
  <si>
    <t>10DTP14F1001</t>
  </si>
  <si>
    <t>NORSHAFIKAH BINTI SHAHROM</t>
  </si>
  <si>
    <t>10DTP14F1002</t>
  </si>
  <si>
    <t>MUHAMMAD AMIRUL ASYRAF BIN ABDUL RAHIM</t>
  </si>
  <si>
    <t>10DTP14F1003</t>
  </si>
  <si>
    <t>MUHAMMAD AZRIN BIN BADLOR HISHAM</t>
  </si>
  <si>
    <t>10DTP14F1004</t>
  </si>
  <si>
    <t>MUHAMAD KAMIL BIN ABD RAZAK</t>
  </si>
  <si>
    <t>10DTP14F1005</t>
  </si>
  <si>
    <t>AHMAD LUQMAN BIN MOHD NOOR</t>
  </si>
  <si>
    <t>10DTP14F1006</t>
  </si>
  <si>
    <t>MUHAMMAD SYAFIQ BIN IBRAHIM</t>
  </si>
  <si>
    <t>10DTP14F1008</t>
  </si>
  <si>
    <t>NURASHIKIN BINTI OTHMAN</t>
  </si>
  <si>
    <t>10DTP14F1009</t>
  </si>
  <si>
    <t>NABILAH BINTI AHMAD NIZA</t>
  </si>
  <si>
    <t>10DTP14F1010</t>
  </si>
  <si>
    <t>MOHAMAD ARIFFUDDIN BIN AMIRNUDDIN</t>
  </si>
  <si>
    <t>10DTP14F1011</t>
  </si>
  <si>
    <t>MUHAMAD KHAIRUL AMIRIN BIN MAT SABIRIN</t>
  </si>
  <si>
    <t>10DTP14F1012</t>
  </si>
  <si>
    <t>MUHAMMAD NAZRI BIN NAZAR</t>
  </si>
  <si>
    <t>10DTP14F1013</t>
  </si>
  <si>
    <t>MUHAMAD KHAIRUL NAIM BIN SABARUDIN</t>
  </si>
  <si>
    <t>10DTP14F1015</t>
  </si>
  <si>
    <t>FARAH NABILAH BINTI MOHAMAD FAZIR</t>
  </si>
  <si>
    <t>10DTP14F1016</t>
  </si>
  <si>
    <t>MOHAMAD FAIZ BIN ZAINOL RASHID</t>
  </si>
  <si>
    <t>10DTP14F1017</t>
  </si>
  <si>
    <t>PRIYAA THURGAASHINI A/P VENKATASUBBAROW</t>
  </si>
  <si>
    <t>10DTP14F1023</t>
  </si>
  <si>
    <t>NOOR SHAHANIM BINTI HASSAN</t>
  </si>
  <si>
    <t>10DTP14F1024</t>
  </si>
  <si>
    <t>AHMAD FAIDHI BIN TABRI</t>
  </si>
  <si>
    <t>10DTP14F1026</t>
  </si>
  <si>
    <t>FARHANIS BINTI AZMAN</t>
  </si>
  <si>
    <t>10DTP14F1027</t>
  </si>
  <si>
    <t>CHITTANA A/P SOM SAK</t>
  </si>
  <si>
    <t>10DTP14F1030</t>
  </si>
  <si>
    <t>MUHAMMAD AFNAN BIN AZMAN</t>
  </si>
  <si>
    <t>10DTP14F1031</t>
  </si>
  <si>
    <t>ALIFF HAIQAL BIN MOHD ASHRAF G PAUL</t>
  </si>
  <si>
    <t>10DTP14F1032</t>
  </si>
  <si>
    <t>MUHAMMAD ZAHID BIN ABDUL HAMID</t>
  </si>
  <si>
    <t>10DTP14F1034</t>
  </si>
  <si>
    <t>MUHAMMAD RIZZUAN BIN OTHMAN</t>
  </si>
  <si>
    <t>10DTP14F1035</t>
  </si>
  <si>
    <t>MUHAMMAD KHAIRULHAZWAN BIN ADNAN</t>
  </si>
  <si>
    <t>10DTP14F1038</t>
  </si>
  <si>
    <t>JAYSHANTINIE A/P CHANDRA</t>
  </si>
  <si>
    <t>10EIP13F2001</t>
  </si>
  <si>
    <t>SITI SARAH BINTI MOHD ROSLI</t>
  </si>
  <si>
    <t>10EIP13F2002</t>
  </si>
  <si>
    <t>AIZA AZMIRA BT ZAINUDDIN</t>
  </si>
  <si>
    <t>10EIP13F2003</t>
  </si>
  <si>
    <t>MEGANNA A/P SUBRAMANIAM</t>
  </si>
  <si>
    <t>10EIP13F2500</t>
  </si>
  <si>
    <t>NUR NAJIHAH BINTI MOHD SAAD</t>
  </si>
  <si>
    <t>10EIP14F1001</t>
  </si>
  <si>
    <t>KHAIRUNNISA NORAMALINA BINTI MOHD AZMI</t>
  </si>
  <si>
    <t>10EIP14F1002</t>
  </si>
  <si>
    <t>NOR AIZA BINTI ABDUL KARIM</t>
  </si>
  <si>
    <t>10EIP14F1003</t>
  </si>
  <si>
    <t>RAMANAN A/L PANDIAR</t>
  </si>
  <si>
    <t>10EKM14F1001</t>
  </si>
  <si>
    <t>MOHD FIRDAUS BIN BASRI</t>
  </si>
  <si>
    <t>10ENS13F2002</t>
  </si>
  <si>
    <t>ALIF SHAFIE FAKHRUL RAZZI BIN SHAARANI</t>
  </si>
  <si>
    <t>10ENS13F2003</t>
  </si>
  <si>
    <t>MUHAMAD AMIRUL IKRAM BIN ABD RAZAK</t>
  </si>
  <si>
    <t>10ENS13F2004</t>
  </si>
  <si>
    <t>LIM JING LONG</t>
  </si>
  <si>
    <t>10ENS13F2005</t>
  </si>
  <si>
    <t>VENNU A/L KRISHNAN</t>
  </si>
  <si>
    <t>10ENS13F2007</t>
  </si>
  <si>
    <t>KALISWARAN A/L RAJINDRAIN</t>
  </si>
  <si>
    <t>10ENS13F2008</t>
  </si>
  <si>
    <t>MUHAMAD SYAFIQ BIN MANSOR</t>
  </si>
  <si>
    <t>10ENS13F2010</t>
  </si>
  <si>
    <t>MEKANATHAN A/L MUNIANDY</t>
  </si>
  <si>
    <t>10ENS13F2011</t>
  </si>
  <si>
    <t>MOHD ZULHILMI BIN ABDUL WADOD</t>
  </si>
  <si>
    <t>10ENS13F2012</t>
  </si>
  <si>
    <t>MOHAMAD YUSRI BIN YUSUF YAP</t>
  </si>
  <si>
    <t>10ENS13F2013</t>
  </si>
  <si>
    <t>KHAIRUL HUSNI BIN KHAIRUL ANUAR</t>
  </si>
  <si>
    <t>10ENS14F1001</t>
  </si>
  <si>
    <t>CHEW KHA JOHN</t>
  </si>
  <si>
    <t>10ENS14F1002</t>
  </si>
  <si>
    <t>LIM CHUN KEE</t>
  </si>
  <si>
    <t>10ENS14F1003</t>
  </si>
  <si>
    <t>MUHAMMAD AZMIR BIN AB AZIZ</t>
  </si>
  <si>
    <t>10ETP14F1001</t>
  </si>
  <si>
    <t>RDEVENDRAN  A/L RAMAN</t>
  </si>
  <si>
    <t>10ETP14F1003</t>
  </si>
  <si>
    <t>KRISNHARAJ NAIR A/L RAVUNNI</t>
  </si>
  <si>
    <t>10ETP14F1004</t>
  </si>
  <si>
    <t>PERARASY A/P SARUNDARAJAN</t>
  </si>
  <si>
    <t>10JAT13F2001</t>
  </si>
  <si>
    <t>LOGANAYAKI A/P LOGANATHAN</t>
  </si>
  <si>
    <t>10JAT14F1001</t>
  </si>
  <si>
    <t>RENITHA MARIA A/P ANTHONY RICHARD</t>
  </si>
  <si>
    <t>10JAT14F1002</t>
  </si>
  <si>
    <t>VIMALESWAREN A/L KATIKESU</t>
  </si>
  <si>
    <t>10JKM14F1001</t>
  </si>
  <si>
    <t>ARUN A/L PARAMASIVAN</t>
  </si>
  <si>
    <t>10JKM14F1003</t>
  </si>
  <si>
    <t>POOVENTHIRAN A/L SELVRAJA</t>
  </si>
  <si>
    <t>10JKM14F1004</t>
  </si>
  <si>
    <t>THANESWARY ONG SUE LENG A/P ANANDARAJA</t>
  </si>
  <si>
    <t>10JLS13F2001</t>
  </si>
  <si>
    <t>TAMILARASI A/P VASANDEN</t>
  </si>
  <si>
    <t>10JLS13F2002</t>
  </si>
  <si>
    <t>DINOTHAN A/L RAVICHANDRAN</t>
  </si>
  <si>
    <t>10JLS13F2003</t>
  </si>
  <si>
    <t>NEELESWARI ABIRAMI A/P MUNITHRARAO</t>
  </si>
  <si>
    <t>10JLS13F2006</t>
  </si>
  <si>
    <t>GEVANRAJ A/L BALACHANDRAN</t>
  </si>
  <si>
    <t>10JLS13F2008</t>
  </si>
  <si>
    <t>THURGA KALI D/O GUNASAKARAN</t>
  </si>
  <si>
    <t>10JLS14F1001</t>
  </si>
  <si>
    <t>HEGARUPINEE A/P V.MUNIANDY</t>
  </si>
  <si>
    <t>10JLS14F1002</t>
  </si>
  <si>
    <t>SEVANTHI A/P SEGARAN</t>
  </si>
  <si>
    <t>10JLS14F1005</t>
  </si>
  <si>
    <t>KIRRAN A/L CHANDRAN</t>
  </si>
  <si>
    <t>10JLS14F1006</t>
  </si>
  <si>
    <t>PREMA A/P RAMANATHAN</t>
  </si>
  <si>
    <t>10JLS14F1008</t>
  </si>
  <si>
    <t>RAGANYA A/P KAVIMANAN</t>
  </si>
  <si>
    <t>10JLS14F1010</t>
  </si>
  <si>
    <t>S.V.GAYATHREE A/P SUNDRAM</t>
  </si>
  <si>
    <t>10JLS14F1011</t>
  </si>
  <si>
    <t>KUNASEREE A/P MOHAN</t>
  </si>
  <si>
    <t>10JLS14F1012</t>
  </si>
  <si>
    <t>VELRAAJ A/L MANIMARAN</t>
  </si>
  <si>
    <t>10JLS14F1013</t>
  </si>
  <si>
    <t>LOGAMBAL  A/P RAJOO</t>
  </si>
  <si>
    <t>10JLS14F1015</t>
  </si>
  <si>
    <t>RUBAASHINI A/P RANKERSAMY</t>
  </si>
  <si>
    <t>10JLS14F1016</t>
  </si>
  <si>
    <t>DORATHI JOSEPHINE A/P MATUS</t>
  </si>
  <si>
    <t>10JLS14F1017</t>
  </si>
  <si>
    <t>CHASTER RAJ A/L DAVID RAJAH</t>
  </si>
  <si>
    <t>10JLS14F1019</t>
  </si>
  <si>
    <t>PUSPAKARAN A/L MUNIAPPAN</t>
  </si>
  <si>
    <t>10JMT14F1001</t>
  </si>
  <si>
    <t>SADACHARAN A/L WILLIAM</t>
  </si>
  <si>
    <t>10JMT14F1002</t>
  </si>
  <si>
    <t>SHERYL A/P SINNAPAH</t>
  </si>
  <si>
    <t>10JMT14F1003</t>
  </si>
  <si>
    <t>RITTHA A/P KALITHASEN</t>
  </si>
  <si>
    <t>10JPM13F2001</t>
  </si>
  <si>
    <t>PRIVINRAJ A/L ASHOKUMAR</t>
  </si>
  <si>
    <t>10JPM13F2002</t>
  </si>
  <si>
    <t>PUVITHRA A/P SUBRAMANIAM</t>
  </si>
  <si>
    <t>10JPM13F2003</t>
  </si>
  <si>
    <t>DHINESKUMARI A/P KANESAN</t>
  </si>
  <si>
    <t>10JPM13F2004</t>
  </si>
  <si>
    <t>GEETHA A/P MOHANADAS</t>
  </si>
  <si>
    <t>10JPM13F2005</t>
  </si>
  <si>
    <t>SIVAPRIYA A/P CHANTHIRAN</t>
  </si>
  <si>
    <t>10JPM13F2007</t>
  </si>
  <si>
    <t>MANIMALA A/P RAMAISPRAN</t>
  </si>
  <si>
    <t>10JPM13F2008</t>
  </si>
  <si>
    <t>SUBHASHINI A/P BALAYOOTHOM</t>
  </si>
  <si>
    <t>10JPM14F1002</t>
  </si>
  <si>
    <t>DEVISRI A/P KENASAN</t>
  </si>
  <si>
    <t>10JPM14F1004</t>
  </si>
  <si>
    <t>SARANNYA A/P KRISHNAN</t>
  </si>
  <si>
    <t>10JPM14F1005</t>
  </si>
  <si>
    <t>SHANTINI A/P ARUNASALAM</t>
  </si>
  <si>
    <t>10JPM14F1007</t>
  </si>
  <si>
    <t>NARMATHA A/P MARIMUTHU</t>
  </si>
  <si>
    <t>10JPM14F1008</t>
  </si>
  <si>
    <t>DURGASHINI A/P RAKUNATAN</t>
  </si>
  <si>
    <t>10JPM14F1009</t>
  </si>
  <si>
    <t>MANIMALA A/P PUSHPARAJAH</t>
  </si>
  <si>
    <t>10JPM14F1010</t>
  </si>
  <si>
    <t>DUNESWARY A/P PULENDRAN</t>
  </si>
  <si>
    <t>10JPM14F1012</t>
  </si>
  <si>
    <t>tarikh graduat</t>
  </si>
  <si>
    <t>27th July 2017</t>
  </si>
  <si>
    <t>23rd February 2017</t>
  </si>
  <si>
    <t>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</si>
</sst>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4"/>
  <sheetViews>
    <sheetView tabSelected="1" workbookViewId="0"/>
  </sheetViews>
  <sheetFormatPr defaultRowHeight="15" x14ac:dyDescent="0.25"/>
  <cols>
    <col min="2" max="2" width="62.5703125" bestFit="1" customWidth="1"/>
    <col min="3" max="3" width="14.28515625" bestFit="1" customWidth="1"/>
    <col min="4" max="4" width="22.140625" bestFit="1" customWidth="1"/>
    <col min="6" max="6" width="56.140625" bestFit="1" customWidth="1"/>
    <col min="7" max="7" width="55.7109375" bestFit="1" customWidth="1"/>
    <col min="8" max="8" width="17.85546875" bestFit="1" customWidth="1"/>
  </cols>
  <sheetData>
    <row r="1" spans="1:8" x14ac:dyDescent="0.25">
      <c r="A1" t="s">
        <v>2934</v>
      </c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2931</v>
      </c>
    </row>
    <row r="2" spans="1:8" x14ac:dyDescent="0.25">
      <c r="A2">
        <v>1</v>
      </c>
      <c r="B2" t="s">
        <v>2483</v>
      </c>
      <c r="C2" t="s">
        <v>2484</v>
      </c>
      <c r="D2" s="1" t="s">
        <v>8</v>
      </c>
      <c r="E2" t="s">
        <v>276</v>
      </c>
      <c r="F2" t="s">
        <v>2377</v>
      </c>
      <c r="G2" t="s">
        <v>2378</v>
      </c>
      <c r="H2" t="s">
        <v>2933</v>
      </c>
    </row>
    <row r="3" spans="1:8" x14ac:dyDescent="0.25">
      <c r="A3">
        <v>2</v>
      </c>
      <c r="B3" t="s">
        <v>2493</v>
      </c>
      <c r="C3" t="s">
        <v>2494</v>
      </c>
      <c r="D3" s="1" t="s">
        <v>8</v>
      </c>
      <c r="E3" t="s">
        <v>276</v>
      </c>
      <c r="F3" t="s">
        <v>2377</v>
      </c>
      <c r="G3" t="s">
        <v>2378</v>
      </c>
      <c r="H3" t="s">
        <v>2933</v>
      </c>
    </row>
    <row r="4" spans="1:8" x14ac:dyDescent="0.25">
      <c r="A4">
        <v>3</v>
      </c>
      <c r="B4" t="s">
        <v>2537</v>
      </c>
      <c r="C4" t="s">
        <v>2538</v>
      </c>
      <c r="D4" s="1" t="s">
        <v>8</v>
      </c>
      <c r="E4" t="s">
        <v>276</v>
      </c>
      <c r="F4" t="s">
        <v>2377</v>
      </c>
      <c r="G4" t="s">
        <v>2378</v>
      </c>
      <c r="H4" t="s">
        <v>2933</v>
      </c>
    </row>
    <row r="5" spans="1:8" x14ac:dyDescent="0.25">
      <c r="A5">
        <v>4</v>
      </c>
      <c r="B5" t="s">
        <v>2491</v>
      </c>
      <c r="C5" t="s">
        <v>2492</v>
      </c>
      <c r="D5" s="1" t="s">
        <v>8</v>
      </c>
      <c r="E5" t="s">
        <v>276</v>
      </c>
      <c r="F5" t="s">
        <v>2377</v>
      </c>
      <c r="G5" t="s">
        <v>2378</v>
      </c>
      <c r="H5" t="s">
        <v>2933</v>
      </c>
    </row>
    <row r="6" spans="1:8" x14ac:dyDescent="0.25">
      <c r="A6">
        <v>5</v>
      </c>
      <c r="B6" t="s">
        <v>2449</v>
      </c>
      <c r="C6" t="s">
        <v>2450</v>
      </c>
      <c r="D6" s="1" t="s">
        <v>8</v>
      </c>
      <c r="E6" t="s">
        <v>276</v>
      </c>
      <c r="F6" t="s">
        <v>2377</v>
      </c>
      <c r="G6" t="s">
        <v>2378</v>
      </c>
      <c r="H6" t="s">
        <v>2933</v>
      </c>
    </row>
    <row r="7" spans="1:8" x14ac:dyDescent="0.25">
      <c r="A7">
        <v>6</v>
      </c>
      <c r="B7" t="s">
        <v>2401</v>
      </c>
      <c r="C7" t="s">
        <v>2402</v>
      </c>
      <c r="D7" s="1" t="s">
        <v>8</v>
      </c>
      <c r="E7" t="s">
        <v>276</v>
      </c>
      <c r="F7" t="s">
        <v>2377</v>
      </c>
      <c r="G7" t="s">
        <v>2378</v>
      </c>
      <c r="H7" t="s">
        <v>2933</v>
      </c>
    </row>
    <row r="8" spans="1:8" x14ac:dyDescent="0.25">
      <c r="A8">
        <v>7</v>
      </c>
      <c r="B8" t="s">
        <v>2451</v>
      </c>
      <c r="C8" t="s">
        <v>2452</v>
      </c>
      <c r="D8" s="1" t="s">
        <v>8</v>
      </c>
      <c r="E8" t="s">
        <v>276</v>
      </c>
      <c r="F8" t="s">
        <v>2377</v>
      </c>
      <c r="G8" t="s">
        <v>2378</v>
      </c>
      <c r="H8" t="s">
        <v>2933</v>
      </c>
    </row>
    <row r="9" spans="1:8" x14ac:dyDescent="0.25">
      <c r="A9">
        <v>8</v>
      </c>
      <c r="B9" t="s">
        <v>2523</v>
      </c>
      <c r="C9" t="s">
        <v>2524</v>
      </c>
      <c r="D9" s="1" t="s">
        <v>8</v>
      </c>
      <c r="E9" t="s">
        <v>276</v>
      </c>
      <c r="F9" t="s">
        <v>2377</v>
      </c>
      <c r="G9" t="s">
        <v>2378</v>
      </c>
      <c r="H9" t="s">
        <v>2933</v>
      </c>
    </row>
    <row r="10" spans="1:8" x14ac:dyDescent="0.25">
      <c r="A10">
        <v>9</v>
      </c>
      <c r="B10" t="s">
        <v>2433</v>
      </c>
      <c r="C10" t="s">
        <v>2434</v>
      </c>
      <c r="D10" s="1" t="s">
        <v>8</v>
      </c>
      <c r="E10" t="s">
        <v>276</v>
      </c>
      <c r="F10" t="s">
        <v>2377</v>
      </c>
      <c r="G10" t="s">
        <v>2378</v>
      </c>
      <c r="H10" t="s">
        <v>2933</v>
      </c>
    </row>
    <row r="11" spans="1:8" x14ac:dyDescent="0.25">
      <c r="A11">
        <v>10</v>
      </c>
      <c r="B11" t="s">
        <v>2441</v>
      </c>
      <c r="C11" t="s">
        <v>2442</v>
      </c>
      <c r="D11" s="1" t="s">
        <v>8</v>
      </c>
      <c r="E11" t="s">
        <v>276</v>
      </c>
      <c r="F11" t="s">
        <v>2377</v>
      </c>
      <c r="G11" t="s">
        <v>2378</v>
      </c>
      <c r="H11" t="s">
        <v>2933</v>
      </c>
    </row>
    <row r="12" spans="1:8" x14ac:dyDescent="0.25">
      <c r="A12">
        <v>11</v>
      </c>
      <c r="B12" t="s">
        <v>2469</v>
      </c>
      <c r="C12" t="s">
        <v>2470</v>
      </c>
      <c r="D12" s="1" t="s">
        <v>8</v>
      </c>
      <c r="E12" t="s">
        <v>276</v>
      </c>
      <c r="F12" t="s">
        <v>2377</v>
      </c>
      <c r="G12" t="s">
        <v>2378</v>
      </c>
      <c r="H12" t="s">
        <v>2933</v>
      </c>
    </row>
    <row r="13" spans="1:8" x14ac:dyDescent="0.25">
      <c r="A13">
        <v>12</v>
      </c>
      <c r="B13" t="s">
        <v>2517</v>
      </c>
      <c r="C13" t="s">
        <v>2518</v>
      </c>
      <c r="D13" s="1" t="s">
        <v>8</v>
      </c>
      <c r="E13" t="s">
        <v>276</v>
      </c>
      <c r="F13" t="s">
        <v>2377</v>
      </c>
      <c r="G13" t="s">
        <v>2378</v>
      </c>
      <c r="H13" t="s">
        <v>2933</v>
      </c>
    </row>
    <row r="14" spans="1:8" x14ac:dyDescent="0.25">
      <c r="A14">
        <v>13</v>
      </c>
      <c r="B14" t="s">
        <v>2531</v>
      </c>
      <c r="C14" t="s">
        <v>2532</v>
      </c>
      <c r="D14" s="1" t="s">
        <v>8</v>
      </c>
      <c r="E14" t="s">
        <v>276</v>
      </c>
      <c r="F14" t="s">
        <v>2377</v>
      </c>
      <c r="G14" t="s">
        <v>2378</v>
      </c>
      <c r="H14" t="s">
        <v>2933</v>
      </c>
    </row>
    <row r="15" spans="1:8" x14ac:dyDescent="0.25">
      <c r="A15">
        <v>14</v>
      </c>
      <c r="B15" t="s">
        <v>2479</v>
      </c>
      <c r="C15" t="s">
        <v>2480</v>
      </c>
      <c r="D15" s="1" t="s">
        <v>8</v>
      </c>
      <c r="E15" t="s">
        <v>276</v>
      </c>
      <c r="F15" t="s">
        <v>2377</v>
      </c>
      <c r="G15" t="s">
        <v>2378</v>
      </c>
      <c r="H15" t="s">
        <v>2933</v>
      </c>
    </row>
    <row r="16" spans="1:8" x14ac:dyDescent="0.25">
      <c r="A16">
        <v>15</v>
      </c>
      <c r="B16" t="s">
        <v>2511</v>
      </c>
      <c r="C16" t="s">
        <v>2512</v>
      </c>
      <c r="D16" s="1" t="s">
        <v>8</v>
      </c>
      <c r="E16" t="s">
        <v>276</v>
      </c>
      <c r="F16" t="s">
        <v>2377</v>
      </c>
      <c r="G16" t="s">
        <v>2378</v>
      </c>
      <c r="H16" t="s">
        <v>2933</v>
      </c>
    </row>
    <row r="17" spans="1:8" x14ac:dyDescent="0.25">
      <c r="A17">
        <v>16</v>
      </c>
      <c r="B17" t="s">
        <v>2443</v>
      </c>
      <c r="C17" t="s">
        <v>2444</v>
      </c>
      <c r="D17" s="1" t="s">
        <v>8</v>
      </c>
      <c r="E17" t="s">
        <v>276</v>
      </c>
      <c r="F17" t="s">
        <v>2377</v>
      </c>
      <c r="G17" t="s">
        <v>2378</v>
      </c>
      <c r="H17" t="s">
        <v>2933</v>
      </c>
    </row>
    <row r="18" spans="1:8" x14ac:dyDescent="0.25">
      <c r="A18">
        <v>17</v>
      </c>
      <c r="B18" t="s">
        <v>2389</v>
      </c>
      <c r="C18" t="s">
        <v>2390</v>
      </c>
      <c r="D18" s="1" t="s">
        <v>8</v>
      </c>
      <c r="E18" t="s">
        <v>276</v>
      </c>
      <c r="F18" t="s">
        <v>2377</v>
      </c>
      <c r="G18" t="s">
        <v>2378</v>
      </c>
      <c r="H18" t="s">
        <v>2933</v>
      </c>
    </row>
    <row r="19" spans="1:8" x14ac:dyDescent="0.25">
      <c r="A19">
        <v>18</v>
      </c>
      <c r="B19" t="s">
        <v>2409</v>
      </c>
      <c r="C19" t="s">
        <v>2410</v>
      </c>
      <c r="D19" s="1" t="s">
        <v>8</v>
      </c>
      <c r="E19" t="s">
        <v>276</v>
      </c>
      <c r="F19" t="s">
        <v>2377</v>
      </c>
      <c r="G19" t="s">
        <v>2378</v>
      </c>
      <c r="H19" t="s">
        <v>2933</v>
      </c>
    </row>
    <row r="20" spans="1:8" x14ac:dyDescent="0.25">
      <c r="A20">
        <v>19</v>
      </c>
      <c r="B20" t="s">
        <v>2459</v>
      </c>
      <c r="C20" t="s">
        <v>2460</v>
      </c>
      <c r="D20" s="1" t="s">
        <v>8</v>
      </c>
      <c r="E20" t="s">
        <v>276</v>
      </c>
      <c r="F20" t="s">
        <v>2377</v>
      </c>
      <c r="G20" t="s">
        <v>2378</v>
      </c>
      <c r="H20" t="s">
        <v>2933</v>
      </c>
    </row>
    <row r="21" spans="1:8" x14ac:dyDescent="0.25">
      <c r="A21">
        <v>20</v>
      </c>
      <c r="B21" t="s">
        <v>2467</v>
      </c>
      <c r="C21" t="s">
        <v>2468</v>
      </c>
      <c r="D21" s="1" t="s">
        <v>8</v>
      </c>
      <c r="E21" t="s">
        <v>276</v>
      </c>
      <c r="F21" t="s">
        <v>2377</v>
      </c>
      <c r="G21" t="s">
        <v>2378</v>
      </c>
      <c r="H21" t="s">
        <v>2933</v>
      </c>
    </row>
    <row r="22" spans="1:8" x14ac:dyDescent="0.25">
      <c r="A22">
        <v>21</v>
      </c>
      <c r="B22" t="s">
        <v>2387</v>
      </c>
      <c r="C22" t="s">
        <v>2388</v>
      </c>
      <c r="D22" s="1" t="s">
        <v>8</v>
      </c>
      <c r="E22" t="s">
        <v>276</v>
      </c>
      <c r="F22" t="s">
        <v>2377</v>
      </c>
      <c r="G22" t="s">
        <v>2378</v>
      </c>
      <c r="H22" t="s">
        <v>2933</v>
      </c>
    </row>
    <row r="23" spans="1:8" x14ac:dyDescent="0.25">
      <c r="A23">
        <v>22</v>
      </c>
      <c r="B23" t="s">
        <v>2413</v>
      </c>
      <c r="C23" t="s">
        <v>2414</v>
      </c>
      <c r="D23" s="1" t="s">
        <v>8</v>
      </c>
      <c r="E23" t="s">
        <v>276</v>
      </c>
      <c r="F23" t="s">
        <v>2377</v>
      </c>
      <c r="G23" t="s">
        <v>2378</v>
      </c>
      <c r="H23" t="s">
        <v>2933</v>
      </c>
    </row>
    <row r="24" spans="1:8" x14ac:dyDescent="0.25">
      <c r="A24">
        <v>23</v>
      </c>
      <c r="B24" t="s">
        <v>2505</v>
      </c>
      <c r="C24" t="s">
        <v>2506</v>
      </c>
      <c r="D24" s="1" t="s">
        <v>8</v>
      </c>
      <c r="E24" t="s">
        <v>276</v>
      </c>
      <c r="F24" t="s">
        <v>2377</v>
      </c>
      <c r="G24" t="s">
        <v>2378</v>
      </c>
      <c r="H24" t="s">
        <v>2933</v>
      </c>
    </row>
    <row r="25" spans="1:8" x14ac:dyDescent="0.25">
      <c r="A25">
        <v>24</v>
      </c>
      <c r="B25" t="s">
        <v>2429</v>
      </c>
      <c r="C25" t="s">
        <v>2430</v>
      </c>
      <c r="D25" s="1" t="s">
        <v>8</v>
      </c>
      <c r="E25" t="s">
        <v>276</v>
      </c>
      <c r="F25" t="s">
        <v>2377</v>
      </c>
      <c r="G25" t="s">
        <v>2378</v>
      </c>
      <c r="H25" t="s">
        <v>2933</v>
      </c>
    </row>
    <row r="26" spans="1:8" x14ac:dyDescent="0.25">
      <c r="A26">
        <v>25</v>
      </c>
      <c r="B26" t="s">
        <v>2419</v>
      </c>
      <c r="C26" t="s">
        <v>2420</v>
      </c>
      <c r="D26" s="1" t="s">
        <v>8</v>
      </c>
      <c r="E26" t="s">
        <v>276</v>
      </c>
      <c r="F26" t="s">
        <v>2377</v>
      </c>
      <c r="G26" t="s">
        <v>2378</v>
      </c>
      <c r="H26" t="s">
        <v>2933</v>
      </c>
    </row>
    <row r="27" spans="1:8" x14ac:dyDescent="0.25">
      <c r="A27">
        <v>26</v>
      </c>
      <c r="B27" t="s">
        <v>2497</v>
      </c>
      <c r="C27" t="s">
        <v>2498</v>
      </c>
      <c r="D27" s="1" t="s">
        <v>8</v>
      </c>
      <c r="E27" t="s">
        <v>276</v>
      </c>
      <c r="F27" t="s">
        <v>2377</v>
      </c>
      <c r="G27" t="s">
        <v>2378</v>
      </c>
      <c r="H27" t="s">
        <v>2933</v>
      </c>
    </row>
    <row r="28" spans="1:8" x14ac:dyDescent="0.25">
      <c r="A28">
        <v>27</v>
      </c>
      <c r="B28" t="s">
        <v>2391</v>
      </c>
      <c r="C28" t="s">
        <v>2392</v>
      </c>
      <c r="D28" s="1" t="s">
        <v>8</v>
      </c>
      <c r="E28" t="s">
        <v>276</v>
      </c>
      <c r="F28" t="s">
        <v>2377</v>
      </c>
      <c r="G28" t="s">
        <v>2378</v>
      </c>
      <c r="H28" t="s">
        <v>2933</v>
      </c>
    </row>
    <row r="29" spans="1:8" x14ac:dyDescent="0.25">
      <c r="A29">
        <v>28</v>
      </c>
      <c r="B29" t="s">
        <v>2477</v>
      </c>
      <c r="C29" t="s">
        <v>2478</v>
      </c>
      <c r="D29" s="1" t="s">
        <v>8</v>
      </c>
      <c r="E29" t="s">
        <v>276</v>
      </c>
      <c r="F29" t="s">
        <v>2377</v>
      </c>
      <c r="G29" t="s">
        <v>2378</v>
      </c>
      <c r="H29" t="s">
        <v>2933</v>
      </c>
    </row>
    <row r="30" spans="1:8" x14ac:dyDescent="0.25">
      <c r="A30">
        <v>29</v>
      </c>
      <c r="B30" t="s">
        <v>2503</v>
      </c>
      <c r="C30" t="s">
        <v>2504</v>
      </c>
      <c r="D30" s="1" t="s">
        <v>8</v>
      </c>
      <c r="E30" t="s">
        <v>276</v>
      </c>
      <c r="F30" t="s">
        <v>2377</v>
      </c>
      <c r="G30" t="s">
        <v>2378</v>
      </c>
      <c r="H30" t="s">
        <v>2933</v>
      </c>
    </row>
    <row r="31" spans="1:8" x14ac:dyDescent="0.25">
      <c r="A31">
        <v>30</v>
      </c>
      <c r="B31" t="s">
        <v>2405</v>
      </c>
      <c r="C31" t="s">
        <v>2406</v>
      </c>
      <c r="D31" s="1" t="s">
        <v>8</v>
      </c>
      <c r="E31" t="s">
        <v>276</v>
      </c>
      <c r="F31" t="s">
        <v>2377</v>
      </c>
      <c r="G31" t="s">
        <v>2378</v>
      </c>
      <c r="H31" t="s">
        <v>2933</v>
      </c>
    </row>
    <row r="32" spans="1:8" x14ac:dyDescent="0.25">
      <c r="A32">
        <v>31</v>
      </c>
      <c r="B32" t="s">
        <v>2471</v>
      </c>
      <c r="C32" t="s">
        <v>2472</v>
      </c>
      <c r="D32" s="1" t="s">
        <v>8</v>
      </c>
      <c r="E32" t="s">
        <v>276</v>
      </c>
      <c r="F32" t="s">
        <v>2377</v>
      </c>
      <c r="G32" t="s">
        <v>2378</v>
      </c>
      <c r="H32" t="s">
        <v>2933</v>
      </c>
    </row>
    <row r="33" spans="1:8" x14ac:dyDescent="0.25">
      <c r="A33">
        <v>32</v>
      </c>
      <c r="B33" t="s">
        <v>2509</v>
      </c>
      <c r="C33" t="s">
        <v>2510</v>
      </c>
      <c r="D33" s="1" t="s">
        <v>8</v>
      </c>
      <c r="E33" t="s">
        <v>276</v>
      </c>
      <c r="F33" t="s">
        <v>2377</v>
      </c>
      <c r="G33" t="s">
        <v>2378</v>
      </c>
      <c r="H33" t="s">
        <v>2933</v>
      </c>
    </row>
    <row r="34" spans="1:8" x14ac:dyDescent="0.25">
      <c r="A34">
        <v>33</v>
      </c>
      <c r="B34" t="s">
        <v>2397</v>
      </c>
      <c r="C34" t="s">
        <v>2398</v>
      </c>
      <c r="D34" s="1" t="s">
        <v>8</v>
      </c>
      <c r="E34" t="s">
        <v>276</v>
      </c>
      <c r="F34" t="s">
        <v>2377</v>
      </c>
      <c r="G34" t="s">
        <v>2378</v>
      </c>
      <c r="H34" t="s">
        <v>2933</v>
      </c>
    </row>
    <row r="35" spans="1:8" x14ac:dyDescent="0.25">
      <c r="A35">
        <v>34</v>
      </c>
      <c r="B35" t="s">
        <v>2399</v>
      </c>
      <c r="C35" t="s">
        <v>2400</v>
      </c>
      <c r="D35" s="1" t="s">
        <v>8</v>
      </c>
      <c r="E35" t="s">
        <v>276</v>
      </c>
      <c r="F35" t="s">
        <v>2377</v>
      </c>
      <c r="G35" t="s">
        <v>2378</v>
      </c>
      <c r="H35" t="s">
        <v>2933</v>
      </c>
    </row>
    <row r="36" spans="1:8" x14ac:dyDescent="0.25">
      <c r="A36">
        <v>35</v>
      </c>
      <c r="B36" t="s">
        <v>2403</v>
      </c>
      <c r="C36" t="s">
        <v>2404</v>
      </c>
      <c r="D36" s="1" t="s">
        <v>8</v>
      </c>
      <c r="E36" t="s">
        <v>276</v>
      </c>
      <c r="F36" t="s">
        <v>2377</v>
      </c>
      <c r="G36" t="s">
        <v>2378</v>
      </c>
      <c r="H36" t="s">
        <v>2933</v>
      </c>
    </row>
    <row r="37" spans="1:8" x14ac:dyDescent="0.25">
      <c r="A37">
        <v>36</v>
      </c>
      <c r="B37" t="s">
        <v>2395</v>
      </c>
      <c r="C37" t="s">
        <v>2396</v>
      </c>
      <c r="D37" s="1" t="s">
        <v>8</v>
      </c>
      <c r="E37" t="s">
        <v>276</v>
      </c>
      <c r="F37" t="s">
        <v>2377</v>
      </c>
      <c r="G37" t="s">
        <v>2378</v>
      </c>
      <c r="H37" t="s">
        <v>2933</v>
      </c>
    </row>
    <row r="38" spans="1:8" x14ac:dyDescent="0.25">
      <c r="A38">
        <v>37</v>
      </c>
      <c r="B38" t="s">
        <v>2541</v>
      </c>
      <c r="C38" t="s">
        <v>2542</v>
      </c>
      <c r="D38" s="1" t="s">
        <v>8</v>
      </c>
      <c r="E38" t="s">
        <v>276</v>
      </c>
      <c r="F38" t="s">
        <v>2377</v>
      </c>
      <c r="G38" t="s">
        <v>2378</v>
      </c>
      <c r="H38" t="s">
        <v>2933</v>
      </c>
    </row>
    <row r="39" spans="1:8" x14ac:dyDescent="0.25">
      <c r="A39">
        <v>38</v>
      </c>
      <c r="B39" t="s">
        <v>2515</v>
      </c>
      <c r="C39" t="s">
        <v>2516</v>
      </c>
      <c r="D39" s="1" t="s">
        <v>8</v>
      </c>
      <c r="E39" t="s">
        <v>276</v>
      </c>
      <c r="F39" t="s">
        <v>2377</v>
      </c>
      <c r="G39" t="s">
        <v>2378</v>
      </c>
      <c r="H39" t="s">
        <v>2933</v>
      </c>
    </row>
    <row r="40" spans="1:8" x14ac:dyDescent="0.25">
      <c r="A40">
        <v>39</v>
      </c>
      <c r="B40" t="s">
        <v>2385</v>
      </c>
      <c r="C40" t="s">
        <v>2386</v>
      </c>
      <c r="D40" s="1" t="s">
        <v>8</v>
      </c>
      <c r="E40" t="s">
        <v>276</v>
      </c>
      <c r="F40" t="s">
        <v>2377</v>
      </c>
      <c r="G40" t="s">
        <v>2378</v>
      </c>
      <c r="H40" t="s">
        <v>2933</v>
      </c>
    </row>
    <row r="41" spans="1:8" x14ac:dyDescent="0.25">
      <c r="A41">
        <v>40</v>
      </c>
      <c r="B41" t="s">
        <v>2435</v>
      </c>
      <c r="C41" t="s">
        <v>2436</v>
      </c>
      <c r="D41" s="1" t="s">
        <v>8</v>
      </c>
      <c r="E41" t="s">
        <v>276</v>
      </c>
      <c r="F41" t="s">
        <v>2377</v>
      </c>
      <c r="G41" t="s">
        <v>2378</v>
      </c>
      <c r="H41" t="s">
        <v>2933</v>
      </c>
    </row>
    <row r="42" spans="1:8" x14ac:dyDescent="0.25">
      <c r="A42">
        <v>41</v>
      </c>
      <c r="B42" t="s">
        <v>2475</v>
      </c>
      <c r="C42" t="s">
        <v>2476</v>
      </c>
      <c r="D42" s="1" t="s">
        <v>8</v>
      </c>
      <c r="E42" t="s">
        <v>276</v>
      </c>
      <c r="F42" t="s">
        <v>2377</v>
      </c>
      <c r="G42" t="s">
        <v>2378</v>
      </c>
      <c r="H42" t="s">
        <v>2933</v>
      </c>
    </row>
    <row r="43" spans="1:8" x14ac:dyDescent="0.25">
      <c r="A43">
        <v>42</v>
      </c>
      <c r="B43" t="s">
        <v>2485</v>
      </c>
      <c r="C43" t="s">
        <v>2486</v>
      </c>
      <c r="D43" s="1" t="s">
        <v>8</v>
      </c>
      <c r="E43" t="s">
        <v>276</v>
      </c>
      <c r="F43" t="s">
        <v>2377</v>
      </c>
      <c r="G43" t="s">
        <v>2378</v>
      </c>
      <c r="H43" t="s">
        <v>2933</v>
      </c>
    </row>
    <row r="44" spans="1:8" x14ac:dyDescent="0.25">
      <c r="A44">
        <v>43</v>
      </c>
      <c r="B44" t="s">
        <v>2525</v>
      </c>
      <c r="C44" t="s">
        <v>2526</v>
      </c>
      <c r="D44" s="1" t="s">
        <v>8</v>
      </c>
      <c r="E44" t="s">
        <v>276</v>
      </c>
      <c r="F44" t="s">
        <v>2377</v>
      </c>
      <c r="G44" t="s">
        <v>2378</v>
      </c>
      <c r="H44" t="s">
        <v>2933</v>
      </c>
    </row>
    <row r="45" spans="1:8" x14ac:dyDescent="0.25">
      <c r="A45">
        <v>44</v>
      </c>
      <c r="B45" t="s">
        <v>2473</v>
      </c>
      <c r="C45" t="s">
        <v>2474</v>
      </c>
      <c r="D45" s="1" t="s">
        <v>8</v>
      </c>
      <c r="E45" t="s">
        <v>276</v>
      </c>
      <c r="F45" t="s">
        <v>2377</v>
      </c>
      <c r="G45" t="s">
        <v>2378</v>
      </c>
      <c r="H45" t="s">
        <v>2933</v>
      </c>
    </row>
    <row r="46" spans="1:8" x14ac:dyDescent="0.25">
      <c r="A46">
        <v>45</v>
      </c>
      <c r="B46" t="s">
        <v>2381</v>
      </c>
      <c r="C46" t="s">
        <v>2382</v>
      </c>
      <c r="D46" s="1" t="s">
        <v>8</v>
      </c>
      <c r="E46" t="s">
        <v>276</v>
      </c>
      <c r="F46" t="s">
        <v>2377</v>
      </c>
      <c r="G46" t="s">
        <v>2378</v>
      </c>
      <c r="H46" t="s">
        <v>2933</v>
      </c>
    </row>
    <row r="47" spans="1:8" x14ac:dyDescent="0.25">
      <c r="A47">
        <v>46</v>
      </c>
      <c r="B47" t="s">
        <v>2445</v>
      </c>
      <c r="C47" t="s">
        <v>2446</v>
      </c>
      <c r="D47" s="1" t="s">
        <v>8</v>
      </c>
      <c r="E47" t="s">
        <v>276</v>
      </c>
      <c r="F47" t="s">
        <v>2377</v>
      </c>
      <c r="G47" t="s">
        <v>2378</v>
      </c>
      <c r="H47" t="s">
        <v>2933</v>
      </c>
    </row>
    <row r="48" spans="1:8" x14ac:dyDescent="0.25">
      <c r="A48">
        <v>47</v>
      </c>
      <c r="B48" t="s">
        <v>2431</v>
      </c>
      <c r="C48" t="s">
        <v>2432</v>
      </c>
      <c r="D48" s="1" t="s">
        <v>8</v>
      </c>
      <c r="E48" t="s">
        <v>276</v>
      </c>
      <c r="F48" t="s">
        <v>2377</v>
      </c>
      <c r="G48" t="s">
        <v>2378</v>
      </c>
      <c r="H48" t="s">
        <v>2933</v>
      </c>
    </row>
    <row r="49" spans="1:8" x14ac:dyDescent="0.25">
      <c r="A49">
        <v>48</v>
      </c>
      <c r="B49" t="s">
        <v>2527</v>
      </c>
      <c r="C49" t="s">
        <v>2528</v>
      </c>
      <c r="D49" s="1" t="s">
        <v>8</v>
      </c>
      <c r="E49" t="s">
        <v>276</v>
      </c>
      <c r="F49" t="s">
        <v>2377</v>
      </c>
      <c r="G49" t="s">
        <v>2378</v>
      </c>
      <c r="H49" t="s">
        <v>2933</v>
      </c>
    </row>
    <row r="50" spans="1:8" x14ac:dyDescent="0.25">
      <c r="A50">
        <v>49</v>
      </c>
      <c r="B50" t="s">
        <v>2407</v>
      </c>
      <c r="C50" t="s">
        <v>2408</v>
      </c>
      <c r="D50" s="1" t="s">
        <v>8</v>
      </c>
      <c r="E50" t="s">
        <v>276</v>
      </c>
      <c r="F50" t="s">
        <v>2377</v>
      </c>
      <c r="G50" t="s">
        <v>2378</v>
      </c>
      <c r="H50" t="s">
        <v>2933</v>
      </c>
    </row>
    <row r="51" spans="1:8" x14ac:dyDescent="0.25">
      <c r="A51">
        <v>50</v>
      </c>
      <c r="B51" t="s">
        <v>2453</v>
      </c>
      <c r="C51" t="s">
        <v>2454</v>
      </c>
      <c r="D51" s="1" t="s">
        <v>8</v>
      </c>
      <c r="E51" t="s">
        <v>276</v>
      </c>
      <c r="F51" t="s">
        <v>2377</v>
      </c>
      <c r="G51" t="s">
        <v>2378</v>
      </c>
      <c r="H51" t="s">
        <v>2933</v>
      </c>
    </row>
    <row r="52" spans="1:8" x14ac:dyDescent="0.25">
      <c r="A52">
        <v>51</v>
      </c>
      <c r="B52" t="s">
        <v>2439</v>
      </c>
      <c r="C52" t="s">
        <v>2440</v>
      </c>
      <c r="D52" s="1" t="s">
        <v>8</v>
      </c>
      <c r="E52" t="s">
        <v>276</v>
      </c>
      <c r="F52" t="s">
        <v>2377</v>
      </c>
      <c r="G52" t="s">
        <v>2378</v>
      </c>
      <c r="H52" t="s">
        <v>2933</v>
      </c>
    </row>
    <row r="53" spans="1:8" x14ac:dyDescent="0.25">
      <c r="A53">
        <v>52</v>
      </c>
      <c r="B53" t="s">
        <v>2425</v>
      </c>
      <c r="C53" t="s">
        <v>2426</v>
      </c>
      <c r="D53" s="1" t="s">
        <v>8</v>
      </c>
      <c r="E53" t="s">
        <v>276</v>
      </c>
      <c r="F53" t="s">
        <v>2377</v>
      </c>
      <c r="G53" t="s">
        <v>2378</v>
      </c>
      <c r="H53" t="s">
        <v>2933</v>
      </c>
    </row>
    <row r="54" spans="1:8" x14ac:dyDescent="0.25">
      <c r="A54">
        <v>53</v>
      </c>
      <c r="B54" t="s">
        <v>2427</v>
      </c>
      <c r="C54" t="s">
        <v>2428</v>
      </c>
      <c r="D54" s="1" t="s">
        <v>8</v>
      </c>
      <c r="E54" t="s">
        <v>276</v>
      </c>
      <c r="F54" t="s">
        <v>2377</v>
      </c>
      <c r="G54" t="s">
        <v>2378</v>
      </c>
      <c r="H54" t="s">
        <v>2933</v>
      </c>
    </row>
    <row r="55" spans="1:8" x14ac:dyDescent="0.25">
      <c r="A55">
        <v>54</v>
      </c>
      <c r="B55" t="s">
        <v>2461</v>
      </c>
      <c r="C55" t="s">
        <v>2462</v>
      </c>
      <c r="D55" s="1" t="s">
        <v>8</v>
      </c>
      <c r="E55" t="s">
        <v>276</v>
      </c>
      <c r="F55" t="s">
        <v>2377</v>
      </c>
      <c r="G55" t="s">
        <v>2378</v>
      </c>
      <c r="H55" t="s">
        <v>2933</v>
      </c>
    </row>
    <row r="56" spans="1:8" x14ac:dyDescent="0.25">
      <c r="A56">
        <v>55</v>
      </c>
      <c r="B56" t="s">
        <v>2415</v>
      </c>
      <c r="C56" t="s">
        <v>2416</v>
      </c>
      <c r="D56" s="1" t="s">
        <v>8</v>
      </c>
      <c r="E56" t="s">
        <v>276</v>
      </c>
      <c r="F56" t="s">
        <v>2377</v>
      </c>
      <c r="G56" t="s">
        <v>2378</v>
      </c>
      <c r="H56" t="s">
        <v>2933</v>
      </c>
    </row>
    <row r="57" spans="1:8" x14ac:dyDescent="0.25">
      <c r="A57">
        <v>56</v>
      </c>
      <c r="B57" t="s">
        <v>2519</v>
      </c>
      <c r="C57" t="s">
        <v>2520</v>
      </c>
      <c r="D57" s="1" t="s">
        <v>8</v>
      </c>
      <c r="E57" t="s">
        <v>276</v>
      </c>
      <c r="F57" t="s">
        <v>2377</v>
      </c>
      <c r="G57" t="s">
        <v>2378</v>
      </c>
      <c r="H57" t="s">
        <v>2933</v>
      </c>
    </row>
    <row r="58" spans="1:8" x14ac:dyDescent="0.25">
      <c r="A58">
        <v>57</v>
      </c>
      <c r="B58" t="s">
        <v>2457</v>
      </c>
      <c r="C58" t="s">
        <v>2458</v>
      </c>
      <c r="D58" s="1" t="s">
        <v>8</v>
      </c>
      <c r="E58" t="s">
        <v>276</v>
      </c>
      <c r="F58" t="s">
        <v>2377</v>
      </c>
      <c r="G58" t="s">
        <v>2378</v>
      </c>
      <c r="H58" t="s">
        <v>2933</v>
      </c>
    </row>
    <row r="59" spans="1:8" x14ac:dyDescent="0.25">
      <c r="A59">
        <v>58</v>
      </c>
      <c r="B59" t="s">
        <v>2507</v>
      </c>
      <c r="C59" t="s">
        <v>2508</v>
      </c>
      <c r="D59" s="1" t="s">
        <v>8</v>
      </c>
      <c r="E59" t="s">
        <v>276</v>
      </c>
      <c r="F59" t="s">
        <v>2377</v>
      </c>
      <c r="G59" t="s">
        <v>2378</v>
      </c>
      <c r="H59" t="s">
        <v>2933</v>
      </c>
    </row>
    <row r="60" spans="1:8" x14ac:dyDescent="0.25">
      <c r="A60">
        <v>59</v>
      </c>
      <c r="B60" t="s">
        <v>2489</v>
      </c>
      <c r="C60" t="s">
        <v>2490</v>
      </c>
      <c r="D60" s="1" t="s">
        <v>8</v>
      </c>
      <c r="E60" t="s">
        <v>276</v>
      </c>
      <c r="F60" t="s">
        <v>2377</v>
      </c>
      <c r="G60" t="s">
        <v>2378</v>
      </c>
      <c r="H60" t="s">
        <v>2933</v>
      </c>
    </row>
    <row r="61" spans="1:8" x14ac:dyDescent="0.25">
      <c r="A61">
        <v>60</v>
      </c>
      <c r="B61" t="s">
        <v>2417</v>
      </c>
      <c r="C61" t="s">
        <v>2418</v>
      </c>
      <c r="D61" s="1" t="s">
        <v>8</v>
      </c>
      <c r="E61" t="s">
        <v>276</v>
      </c>
      <c r="F61" t="s">
        <v>2377</v>
      </c>
      <c r="G61" t="s">
        <v>2378</v>
      </c>
      <c r="H61" t="s">
        <v>2933</v>
      </c>
    </row>
    <row r="62" spans="1:8" x14ac:dyDescent="0.25">
      <c r="A62">
        <v>61</v>
      </c>
      <c r="B62" t="s">
        <v>2455</v>
      </c>
      <c r="C62" t="s">
        <v>2456</v>
      </c>
      <c r="D62" s="1" t="s">
        <v>8</v>
      </c>
      <c r="E62" t="s">
        <v>276</v>
      </c>
      <c r="F62" t="s">
        <v>2377</v>
      </c>
      <c r="G62" t="s">
        <v>2378</v>
      </c>
      <c r="H62" t="s">
        <v>2933</v>
      </c>
    </row>
    <row r="63" spans="1:8" x14ac:dyDescent="0.25">
      <c r="A63">
        <v>62</v>
      </c>
      <c r="B63" t="s">
        <v>2501</v>
      </c>
      <c r="C63" t="s">
        <v>2502</v>
      </c>
      <c r="D63" s="1" t="s">
        <v>8</v>
      </c>
      <c r="E63" t="s">
        <v>276</v>
      </c>
      <c r="F63" t="s">
        <v>2377</v>
      </c>
      <c r="G63" t="s">
        <v>2378</v>
      </c>
      <c r="H63" t="s">
        <v>2933</v>
      </c>
    </row>
    <row r="64" spans="1:8" x14ac:dyDescent="0.25">
      <c r="A64">
        <v>63</v>
      </c>
      <c r="B64" t="s">
        <v>2421</v>
      </c>
      <c r="C64" t="s">
        <v>2422</v>
      </c>
      <c r="D64" s="1" t="s">
        <v>8</v>
      </c>
      <c r="E64" t="s">
        <v>276</v>
      </c>
      <c r="F64" t="s">
        <v>2377</v>
      </c>
      <c r="G64" t="s">
        <v>2378</v>
      </c>
      <c r="H64" t="s">
        <v>2933</v>
      </c>
    </row>
    <row r="65" spans="1:8" x14ac:dyDescent="0.25">
      <c r="A65">
        <v>64</v>
      </c>
      <c r="B65" t="s">
        <v>2379</v>
      </c>
      <c r="C65" t="s">
        <v>2380</v>
      </c>
      <c r="D65" s="1" t="s">
        <v>8</v>
      </c>
      <c r="E65" t="s">
        <v>276</v>
      </c>
      <c r="F65" t="s">
        <v>2377</v>
      </c>
      <c r="G65" t="s">
        <v>2378</v>
      </c>
      <c r="H65" t="s">
        <v>2933</v>
      </c>
    </row>
    <row r="66" spans="1:8" x14ac:dyDescent="0.25">
      <c r="A66">
        <v>65</v>
      </c>
      <c r="B66" t="s">
        <v>2487</v>
      </c>
      <c r="C66" t="s">
        <v>2488</v>
      </c>
      <c r="D66" s="1" t="s">
        <v>8</v>
      </c>
      <c r="E66" t="s">
        <v>276</v>
      </c>
      <c r="F66" t="s">
        <v>2377</v>
      </c>
      <c r="G66" t="s">
        <v>2378</v>
      </c>
      <c r="H66" t="s">
        <v>2933</v>
      </c>
    </row>
    <row r="67" spans="1:8" x14ac:dyDescent="0.25">
      <c r="A67">
        <v>66</v>
      </c>
      <c r="B67" t="s">
        <v>2513</v>
      </c>
      <c r="C67" t="s">
        <v>2514</v>
      </c>
      <c r="D67" s="1" t="s">
        <v>8</v>
      </c>
      <c r="E67" t="s">
        <v>276</v>
      </c>
      <c r="F67" t="s">
        <v>2377</v>
      </c>
      <c r="G67" t="s">
        <v>2378</v>
      </c>
      <c r="H67" t="s">
        <v>2933</v>
      </c>
    </row>
    <row r="68" spans="1:8" x14ac:dyDescent="0.25">
      <c r="A68">
        <v>67</v>
      </c>
      <c r="B68" t="s">
        <v>2447</v>
      </c>
      <c r="C68" t="s">
        <v>2448</v>
      </c>
      <c r="D68" s="1" t="s">
        <v>8</v>
      </c>
      <c r="E68" t="s">
        <v>276</v>
      </c>
      <c r="F68" t="s">
        <v>2377</v>
      </c>
      <c r="G68" t="s">
        <v>2378</v>
      </c>
      <c r="H68" t="s">
        <v>2933</v>
      </c>
    </row>
    <row r="69" spans="1:8" x14ac:dyDescent="0.25">
      <c r="A69">
        <v>68</v>
      </c>
      <c r="B69" t="s">
        <v>2499</v>
      </c>
      <c r="C69" t="s">
        <v>2500</v>
      </c>
      <c r="D69" s="1" t="s">
        <v>8</v>
      </c>
      <c r="E69" t="s">
        <v>276</v>
      </c>
      <c r="F69" t="s">
        <v>2377</v>
      </c>
      <c r="G69" t="s">
        <v>2378</v>
      </c>
      <c r="H69" t="s">
        <v>2933</v>
      </c>
    </row>
    <row r="70" spans="1:8" x14ac:dyDescent="0.25">
      <c r="A70">
        <v>69</v>
      </c>
      <c r="B70" t="s">
        <v>2423</v>
      </c>
      <c r="C70" t="s">
        <v>2424</v>
      </c>
      <c r="D70" s="1" t="s">
        <v>8</v>
      </c>
      <c r="E70" t="s">
        <v>276</v>
      </c>
      <c r="F70" t="s">
        <v>2377</v>
      </c>
      <c r="G70" t="s">
        <v>2378</v>
      </c>
      <c r="H70" t="s">
        <v>2933</v>
      </c>
    </row>
    <row r="71" spans="1:8" x14ac:dyDescent="0.25">
      <c r="A71">
        <v>70</v>
      </c>
      <c r="B71" t="s">
        <v>285</v>
      </c>
      <c r="C71" t="s">
        <v>286</v>
      </c>
      <c r="D71" s="1" t="s">
        <v>8</v>
      </c>
      <c r="E71" t="s">
        <v>276</v>
      </c>
      <c r="F71" t="s">
        <v>277</v>
      </c>
      <c r="G71" t="s">
        <v>278</v>
      </c>
      <c r="H71" t="s">
        <v>2933</v>
      </c>
    </row>
    <row r="72" spans="1:8" x14ac:dyDescent="0.25">
      <c r="A72">
        <v>71</v>
      </c>
      <c r="B72" t="s">
        <v>293</v>
      </c>
      <c r="C72" t="s">
        <v>294</v>
      </c>
      <c r="D72" s="1" t="s">
        <v>8</v>
      </c>
      <c r="E72" t="s">
        <v>276</v>
      </c>
      <c r="F72" t="s">
        <v>277</v>
      </c>
      <c r="G72" t="s">
        <v>278</v>
      </c>
      <c r="H72" t="s">
        <v>2933</v>
      </c>
    </row>
    <row r="73" spans="1:8" x14ac:dyDescent="0.25">
      <c r="A73">
        <v>72</v>
      </c>
      <c r="B73" t="s">
        <v>339</v>
      </c>
      <c r="C73" t="s">
        <v>340</v>
      </c>
      <c r="D73" s="1" t="s">
        <v>8</v>
      </c>
      <c r="E73" t="s">
        <v>276</v>
      </c>
      <c r="F73" t="s">
        <v>277</v>
      </c>
      <c r="G73" t="s">
        <v>278</v>
      </c>
      <c r="H73" t="s">
        <v>2933</v>
      </c>
    </row>
    <row r="74" spans="1:8" x14ac:dyDescent="0.25">
      <c r="A74">
        <v>73</v>
      </c>
      <c r="B74" t="s">
        <v>331</v>
      </c>
      <c r="C74" t="s">
        <v>332</v>
      </c>
      <c r="D74" s="1" t="s">
        <v>8</v>
      </c>
      <c r="E74" t="s">
        <v>276</v>
      </c>
      <c r="F74" t="s">
        <v>277</v>
      </c>
      <c r="G74" t="s">
        <v>278</v>
      </c>
      <c r="H74" t="s">
        <v>2933</v>
      </c>
    </row>
    <row r="75" spans="1:8" x14ac:dyDescent="0.25">
      <c r="A75">
        <v>74</v>
      </c>
      <c r="B75" t="s">
        <v>291</v>
      </c>
      <c r="C75" t="s">
        <v>292</v>
      </c>
      <c r="D75" s="1" t="s">
        <v>8</v>
      </c>
      <c r="E75" t="s">
        <v>276</v>
      </c>
      <c r="F75" t="s">
        <v>277</v>
      </c>
      <c r="G75" t="s">
        <v>278</v>
      </c>
      <c r="H75" t="s">
        <v>2933</v>
      </c>
    </row>
    <row r="76" spans="1:8" x14ac:dyDescent="0.25">
      <c r="A76">
        <v>75</v>
      </c>
      <c r="B76" t="s">
        <v>329</v>
      </c>
      <c r="C76" t="s">
        <v>330</v>
      </c>
      <c r="D76" s="1" t="s">
        <v>8</v>
      </c>
      <c r="E76" t="s">
        <v>276</v>
      </c>
      <c r="F76" t="s">
        <v>277</v>
      </c>
      <c r="G76" t="s">
        <v>278</v>
      </c>
      <c r="H76" t="s">
        <v>2933</v>
      </c>
    </row>
    <row r="77" spans="1:8" x14ac:dyDescent="0.25">
      <c r="A77">
        <v>76</v>
      </c>
      <c r="B77" t="s">
        <v>299</v>
      </c>
      <c r="C77" t="s">
        <v>300</v>
      </c>
      <c r="D77" s="1" t="s">
        <v>8</v>
      </c>
      <c r="E77" t="s">
        <v>276</v>
      </c>
      <c r="F77" t="s">
        <v>277</v>
      </c>
      <c r="G77" t="s">
        <v>278</v>
      </c>
      <c r="H77" t="s">
        <v>2933</v>
      </c>
    </row>
    <row r="78" spans="1:8" x14ac:dyDescent="0.25">
      <c r="A78">
        <v>77</v>
      </c>
      <c r="B78" t="s">
        <v>274</v>
      </c>
      <c r="C78" t="s">
        <v>275</v>
      </c>
      <c r="D78" s="1" t="s">
        <v>8</v>
      </c>
      <c r="E78" t="s">
        <v>276</v>
      </c>
      <c r="F78" t="s">
        <v>277</v>
      </c>
      <c r="G78" t="s">
        <v>278</v>
      </c>
      <c r="H78" t="s">
        <v>2933</v>
      </c>
    </row>
    <row r="79" spans="1:8" x14ac:dyDescent="0.25">
      <c r="A79">
        <v>78</v>
      </c>
      <c r="B79" t="s">
        <v>323</v>
      </c>
      <c r="C79" t="s">
        <v>324</v>
      </c>
      <c r="D79" s="1" t="s">
        <v>8</v>
      </c>
      <c r="E79" t="s">
        <v>276</v>
      </c>
      <c r="F79" t="s">
        <v>277</v>
      </c>
      <c r="G79" t="s">
        <v>278</v>
      </c>
      <c r="H79" t="s">
        <v>2933</v>
      </c>
    </row>
    <row r="80" spans="1:8" x14ac:dyDescent="0.25">
      <c r="A80">
        <v>79</v>
      </c>
      <c r="B80" t="s">
        <v>287</v>
      </c>
      <c r="C80" t="s">
        <v>288</v>
      </c>
      <c r="D80" s="1" t="s">
        <v>8</v>
      </c>
      <c r="E80" t="s">
        <v>276</v>
      </c>
      <c r="F80" t="s">
        <v>277</v>
      </c>
      <c r="G80" t="s">
        <v>278</v>
      </c>
      <c r="H80" t="s">
        <v>2933</v>
      </c>
    </row>
    <row r="81" spans="1:8" x14ac:dyDescent="0.25">
      <c r="A81">
        <v>80</v>
      </c>
      <c r="B81" t="s">
        <v>283</v>
      </c>
      <c r="C81" t="s">
        <v>284</v>
      </c>
      <c r="D81" s="1" t="s">
        <v>8</v>
      </c>
      <c r="E81" t="s">
        <v>276</v>
      </c>
      <c r="F81" t="s">
        <v>277</v>
      </c>
      <c r="G81" t="s">
        <v>278</v>
      </c>
      <c r="H81" t="s">
        <v>2933</v>
      </c>
    </row>
    <row r="82" spans="1:8" x14ac:dyDescent="0.25">
      <c r="A82">
        <v>81</v>
      </c>
      <c r="B82" t="s">
        <v>279</v>
      </c>
      <c r="C82" t="s">
        <v>280</v>
      </c>
      <c r="D82" s="1" t="s">
        <v>8</v>
      </c>
      <c r="E82" t="s">
        <v>276</v>
      </c>
      <c r="F82" t="s">
        <v>277</v>
      </c>
      <c r="G82" t="s">
        <v>278</v>
      </c>
      <c r="H82" t="s">
        <v>2933</v>
      </c>
    </row>
    <row r="83" spans="1:8" x14ac:dyDescent="0.25">
      <c r="A83">
        <v>82</v>
      </c>
      <c r="B83" t="s">
        <v>309</v>
      </c>
      <c r="C83" t="s">
        <v>310</v>
      </c>
      <c r="D83" s="1" t="s">
        <v>8</v>
      </c>
      <c r="E83" t="s">
        <v>276</v>
      </c>
      <c r="F83" t="s">
        <v>277</v>
      </c>
      <c r="G83" t="s">
        <v>278</v>
      </c>
      <c r="H83" t="s">
        <v>2933</v>
      </c>
    </row>
    <row r="84" spans="1:8" x14ac:dyDescent="0.25">
      <c r="A84">
        <v>83</v>
      </c>
      <c r="B84" t="s">
        <v>307</v>
      </c>
      <c r="C84" t="s">
        <v>308</v>
      </c>
      <c r="D84" s="1" t="s">
        <v>8</v>
      </c>
      <c r="E84" t="s">
        <v>276</v>
      </c>
      <c r="F84" t="s">
        <v>277</v>
      </c>
      <c r="G84" t="s">
        <v>278</v>
      </c>
      <c r="H84" t="s">
        <v>2933</v>
      </c>
    </row>
    <row r="85" spans="1:8" x14ac:dyDescent="0.25">
      <c r="A85">
        <v>84</v>
      </c>
      <c r="B85" t="s">
        <v>303</v>
      </c>
      <c r="C85" t="s">
        <v>304</v>
      </c>
      <c r="D85" s="1" t="s">
        <v>8</v>
      </c>
      <c r="E85" t="s">
        <v>276</v>
      </c>
      <c r="F85" t="s">
        <v>277</v>
      </c>
      <c r="G85" t="s">
        <v>278</v>
      </c>
      <c r="H85" t="s">
        <v>2933</v>
      </c>
    </row>
    <row r="86" spans="1:8" x14ac:dyDescent="0.25">
      <c r="A86">
        <v>85</v>
      </c>
      <c r="B86" t="s">
        <v>301</v>
      </c>
      <c r="C86" t="s">
        <v>302</v>
      </c>
      <c r="D86" s="1" t="s">
        <v>8</v>
      </c>
      <c r="E86" t="s">
        <v>276</v>
      </c>
      <c r="F86" t="s">
        <v>277</v>
      </c>
      <c r="G86" t="s">
        <v>278</v>
      </c>
      <c r="H86" t="s">
        <v>2933</v>
      </c>
    </row>
    <row r="87" spans="1:8" x14ac:dyDescent="0.25">
      <c r="A87">
        <v>86</v>
      </c>
      <c r="B87" t="s">
        <v>289</v>
      </c>
      <c r="C87" t="s">
        <v>290</v>
      </c>
      <c r="D87" s="1" t="s">
        <v>8</v>
      </c>
      <c r="E87" t="s">
        <v>276</v>
      </c>
      <c r="F87" t="s">
        <v>277</v>
      </c>
      <c r="G87" t="s">
        <v>278</v>
      </c>
      <c r="H87" t="s">
        <v>2933</v>
      </c>
    </row>
    <row r="88" spans="1:8" x14ac:dyDescent="0.25">
      <c r="A88">
        <v>87</v>
      </c>
      <c r="B88" t="s">
        <v>317</v>
      </c>
      <c r="C88" t="s">
        <v>318</v>
      </c>
      <c r="D88" s="1" t="s">
        <v>8</v>
      </c>
      <c r="E88" t="s">
        <v>276</v>
      </c>
      <c r="F88" t="s">
        <v>277</v>
      </c>
      <c r="G88" t="s">
        <v>278</v>
      </c>
      <c r="H88" t="s">
        <v>2933</v>
      </c>
    </row>
    <row r="89" spans="1:8" x14ac:dyDescent="0.25">
      <c r="A89">
        <v>88</v>
      </c>
      <c r="B89" t="s">
        <v>305</v>
      </c>
      <c r="C89" t="s">
        <v>306</v>
      </c>
      <c r="D89" s="1" t="s">
        <v>8</v>
      </c>
      <c r="E89" t="s">
        <v>276</v>
      </c>
      <c r="F89" t="s">
        <v>277</v>
      </c>
      <c r="G89" t="s">
        <v>278</v>
      </c>
      <c r="H89" t="s">
        <v>2933</v>
      </c>
    </row>
    <row r="90" spans="1:8" x14ac:dyDescent="0.25">
      <c r="A90">
        <v>89</v>
      </c>
      <c r="B90" t="s">
        <v>347</v>
      </c>
      <c r="C90" t="s">
        <v>348</v>
      </c>
      <c r="D90" s="1" t="s">
        <v>8</v>
      </c>
      <c r="E90" t="s">
        <v>276</v>
      </c>
      <c r="F90" t="s">
        <v>277</v>
      </c>
      <c r="G90" t="s">
        <v>278</v>
      </c>
      <c r="H90" t="s">
        <v>2933</v>
      </c>
    </row>
    <row r="91" spans="1:8" x14ac:dyDescent="0.25">
      <c r="A91">
        <v>90</v>
      </c>
      <c r="B91" t="s">
        <v>349</v>
      </c>
      <c r="C91" t="s">
        <v>350</v>
      </c>
      <c r="D91" s="1" t="s">
        <v>8</v>
      </c>
      <c r="E91" t="s">
        <v>276</v>
      </c>
      <c r="F91" t="s">
        <v>277</v>
      </c>
      <c r="G91" t="s">
        <v>278</v>
      </c>
      <c r="H91" t="s">
        <v>2933</v>
      </c>
    </row>
    <row r="92" spans="1:8" x14ac:dyDescent="0.25">
      <c r="A92">
        <v>91</v>
      </c>
      <c r="B92" t="s">
        <v>297</v>
      </c>
      <c r="C92" t="s">
        <v>298</v>
      </c>
      <c r="D92" s="1" t="s">
        <v>8</v>
      </c>
      <c r="E92" t="s">
        <v>276</v>
      </c>
      <c r="F92" t="s">
        <v>277</v>
      </c>
      <c r="G92" t="s">
        <v>278</v>
      </c>
      <c r="H92" t="s">
        <v>2933</v>
      </c>
    </row>
    <row r="93" spans="1:8" x14ac:dyDescent="0.25">
      <c r="A93">
        <v>92</v>
      </c>
      <c r="B93" t="s">
        <v>345</v>
      </c>
      <c r="C93" t="s">
        <v>346</v>
      </c>
      <c r="D93" s="1" t="s">
        <v>8</v>
      </c>
      <c r="E93" t="s">
        <v>276</v>
      </c>
      <c r="F93" t="s">
        <v>277</v>
      </c>
      <c r="G93" t="s">
        <v>278</v>
      </c>
      <c r="H93" t="s">
        <v>2933</v>
      </c>
    </row>
    <row r="94" spans="1:8" x14ac:dyDescent="0.25">
      <c r="A94">
        <v>93</v>
      </c>
      <c r="B94" t="s">
        <v>337</v>
      </c>
      <c r="C94" t="s">
        <v>338</v>
      </c>
      <c r="D94" s="1" t="s">
        <v>8</v>
      </c>
      <c r="E94" t="s">
        <v>276</v>
      </c>
      <c r="F94" t="s">
        <v>277</v>
      </c>
      <c r="G94" t="s">
        <v>278</v>
      </c>
      <c r="H94" t="s">
        <v>2933</v>
      </c>
    </row>
    <row r="95" spans="1:8" x14ac:dyDescent="0.25">
      <c r="A95">
        <v>94</v>
      </c>
      <c r="B95" t="s">
        <v>359</v>
      </c>
      <c r="C95" t="s">
        <v>360</v>
      </c>
      <c r="D95" s="1" t="s">
        <v>8</v>
      </c>
      <c r="E95" t="s">
        <v>276</v>
      </c>
      <c r="F95" t="s">
        <v>277</v>
      </c>
      <c r="G95" t="s">
        <v>278</v>
      </c>
      <c r="H95" t="s">
        <v>2933</v>
      </c>
    </row>
    <row r="96" spans="1:8" x14ac:dyDescent="0.25">
      <c r="A96">
        <v>95</v>
      </c>
      <c r="B96" t="s">
        <v>319</v>
      </c>
      <c r="C96" t="s">
        <v>320</v>
      </c>
      <c r="D96" s="1" t="s">
        <v>8</v>
      </c>
      <c r="E96" t="s">
        <v>276</v>
      </c>
      <c r="F96" t="s">
        <v>277</v>
      </c>
      <c r="G96" t="s">
        <v>278</v>
      </c>
      <c r="H96" t="s">
        <v>2933</v>
      </c>
    </row>
    <row r="97" spans="1:8" x14ac:dyDescent="0.25">
      <c r="A97">
        <v>96</v>
      </c>
      <c r="B97" t="s">
        <v>321</v>
      </c>
      <c r="C97" t="s">
        <v>322</v>
      </c>
      <c r="D97" s="1" t="s">
        <v>8</v>
      </c>
      <c r="E97" t="s">
        <v>276</v>
      </c>
      <c r="F97" t="s">
        <v>277</v>
      </c>
      <c r="G97" t="s">
        <v>278</v>
      </c>
      <c r="H97" t="s">
        <v>2933</v>
      </c>
    </row>
    <row r="98" spans="1:8" x14ac:dyDescent="0.25">
      <c r="A98">
        <v>97</v>
      </c>
      <c r="B98" t="s">
        <v>351</v>
      </c>
      <c r="C98" t="s">
        <v>352</v>
      </c>
      <c r="D98" s="1" t="s">
        <v>8</v>
      </c>
      <c r="E98" t="s">
        <v>276</v>
      </c>
      <c r="F98" t="s">
        <v>277</v>
      </c>
      <c r="G98" t="s">
        <v>278</v>
      </c>
      <c r="H98" t="s">
        <v>2933</v>
      </c>
    </row>
    <row r="99" spans="1:8" x14ac:dyDescent="0.25">
      <c r="A99">
        <v>98</v>
      </c>
      <c r="B99" t="s">
        <v>325</v>
      </c>
      <c r="C99" t="s">
        <v>326</v>
      </c>
      <c r="D99" s="1" t="s">
        <v>8</v>
      </c>
      <c r="E99" t="s">
        <v>276</v>
      </c>
      <c r="F99" t="s">
        <v>277</v>
      </c>
      <c r="G99" t="s">
        <v>278</v>
      </c>
      <c r="H99" t="s">
        <v>2933</v>
      </c>
    </row>
    <row r="100" spans="1:8" x14ac:dyDescent="0.25">
      <c r="A100">
        <v>99</v>
      </c>
      <c r="B100" t="s">
        <v>295</v>
      </c>
      <c r="C100" t="s">
        <v>296</v>
      </c>
      <c r="D100" s="1" t="s">
        <v>8</v>
      </c>
      <c r="E100" t="s">
        <v>276</v>
      </c>
      <c r="F100" t="s">
        <v>277</v>
      </c>
      <c r="G100" t="s">
        <v>278</v>
      </c>
      <c r="H100" t="s">
        <v>2933</v>
      </c>
    </row>
    <row r="101" spans="1:8" x14ac:dyDescent="0.25">
      <c r="A101">
        <v>100</v>
      </c>
      <c r="B101" t="s">
        <v>341</v>
      </c>
      <c r="C101" t="s">
        <v>342</v>
      </c>
      <c r="D101" s="1" t="s">
        <v>8</v>
      </c>
      <c r="E101" t="s">
        <v>276</v>
      </c>
      <c r="F101" t="s">
        <v>277</v>
      </c>
      <c r="G101" t="s">
        <v>278</v>
      </c>
      <c r="H101" t="s">
        <v>2933</v>
      </c>
    </row>
    <row r="102" spans="1:8" x14ac:dyDescent="0.25">
      <c r="A102">
        <v>101</v>
      </c>
      <c r="B102" t="s">
        <v>335</v>
      </c>
      <c r="C102" t="s">
        <v>336</v>
      </c>
      <c r="D102" s="1" t="s">
        <v>8</v>
      </c>
      <c r="E102" t="s">
        <v>276</v>
      </c>
      <c r="F102" t="s">
        <v>277</v>
      </c>
      <c r="G102" t="s">
        <v>278</v>
      </c>
      <c r="H102" t="s">
        <v>2933</v>
      </c>
    </row>
    <row r="103" spans="1:8" x14ac:dyDescent="0.25">
      <c r="A103">
        <v>102</v>
      </c>
      <c r="B103" t="s">
        <v>353</v>
      </c>
      <c r="C103" t="s">
        <v>354</v>
      </c>
      <c r="D103" s="1" t="s">
        <v>8</v>
      </c>
      <c r="E103" t="s">
        <v>276</v>
      </c>
      <c r="F103" t="s">
        <v>277</v>
      </c>
      <c r="G103" t="s">
        <v>278</v>
      </c>
      <c r="H103" t="s">
        <v>2933</v>
      </c>
    </row>
    <row r="104" spans="1:8" x14ac:dyDescent="0.25">
      <c r="A104">
        <v>103</v>
      </c>
      <c r="B104" t="s">
        <v>333</v>
      </c>
      <c r="C104" t="s">
        <v>334</v>
      </c>
      <c r="D104" s="1" t="s">
        <v>8</v>
      </c>
      <c r="E104" t="s">
        <v>276</v>
      </c>
      <c r="F104" t="s">
        <v>277</v>
      </c>
      <c r="G104" t="s">
        <v>278</v>
      </c>
      <c r="H104" t="s">
        <v>2933</v>
      </c>
    </row>
    <row r="105" spans="1:8" x14ac:dyDescent="0.25">
      <c r="A105">
        <v>104</v>
      </c>
      <c r="B105" t="s">
        <v>1226</v>
      </c>
      <c r="C105" t="s">
        <v>1227</v>
      </c>
      <c r="D105" s="1" t="s">
        <v>8</v>
      </c>
      <c r="E105" t="s">
        <v>1047</v>
      </c>
      <c r="F105" t="s">
        <v>1170</v>
      </c>
      <c r="G105" t="s">
        <v>1171</v>
      </c>
      <c r="H105" t="s">
        <v>2933</v>
      </c>
    </row>
    <row r="106" spans="1:8" x14ac:dyDescent="0.25">
      <c r="A106">
        <v>105</v>
      </c>
      <c r="B106" t="s">
        <v>1218</v>
      </c>
      <c r="C106" t="s">
        <v>1219</v>
      </c>
      <c r="D106" s="1" t="s">
        <v>8</v>
      </c>
      <c r="E106" t="s">
        <v>1047</v>
      </c>
      <c r="F106" t="s">
        <v>1170</v>
      </c>
      <c r="G106" t="s">
        <v>1171</v>
      </c>
      <c r="H106" t="s">
        <v>2933</v>
      </c>
    </row>
    <row r="107" spans="1:8" x14ac:dyDescent="0.25">
      <c r="A107">
        <v>106</v>
      </c>
      <c r="B107" t="s">
        <v>1256</v>
      </c>
      <c r="C107" t="s">
        <v>1257</v>
      </c>
      <c r="D107" s="1" t="s">
        <v>8</v>
      </c>
      <c r="E107" t="s">
        <v>1047</v>
      </c>
      <c r="F107" t="s">
        <v>1170</v>
      </c>
      <c r="G107" t="s">
        <v>1171</v>
      </c>
      <c r="H107" t="s">
        <v>2933</v>
      </c>
    </row>
    <row r="108" spans="1:8" x14ac:dyDescent="0.25">
      <c r="A108">
        <v>107</v>
      </c>
      <c r="B108" t="s">
        <v>1268</v>
      </c>
      <c r="C108" t="s">
        <v>1269</v>
      </c>
      <c r="D108" s="1" t="s">
        <v>8</v>
      </c>
      <c r="E108" t="s">
        <v>1047</v>
      </c>
      <c r="F108" t="s">
        <v>1170</v>
      </c>
      <c r="G108" t="s">
        <v>1171</v>
      </c>
      <c r="H108" t="s">
        <v>2933</v>
      </c>
    </row>
    <row r="109" spans="1:8" x14ac:dyDescent="0.25">
      <c r="A109">
        <v>108</v>
      </c>
      <c r="B109" t="s">
        <v>1292</v>
      </c>
      <c r="C109" t="s">
        <v>1293</v>
      </c>
      <c r="D109" s="1" t="s">
        <v>8</v>
      </c>
      <c r="E109" t="s">
        <v>1047</v>
      </c>
      <c r="F109" t="s">
        <v>1170</v>
      </c>
      <c r="G109" t="s">
        <v>1171</v>
      </c>
      <c r="H109" t="s">
        <v>2933</v>
      </c>
    </row>
    <row r="110" spans="1:8" x14ac:dyDescent="0.25">
      <c r="A110">
        <v>109</v>
      </c>
      <c r="B110" t="s">
        <v>1280</v>
      </c>
      <c r="C110" t="s">
        <v>1281</v>
      </c>
      <c r="D110" s="1" t="s">
        <v>8</v>
      </c>
      <c r="E110" t="s">
        <v>1047</v>
      </c>
      <c r="F110" t="s">
        <v>1170</v>
      </c>
      <c r="G110" t="s">
        <v>1171</v>
      </c>
      <c r="H110" t="s">
        <v>2933</v>
      </c>
    </row>
    <row r="111" spans="1:8" x14ac:dyDescent="0.25">
      <c r="A111">
        <v>110</v>
      </c>
      <c r="B111" t="s">
        <v>1194</v>
      </c>
      <c r="C111" t="s">
        <v>1195</v>
      </c>
      <c r="D111" s="1" t="s">
        <v>8</v>
      </c>
      <c r="E111" t="s">
        <v>1047</v>
      </c>
      <c r="F111" t="s">
        <v>1170</v>
      </c>
      <c r="G111" t="s">
        <v>1171</v>
      </c>
      <c r="H111" t="s">
        <v>2933</v>
      </c>
    </row>
    <row r="112" spans="1:8" x14ac:dyDescent="0.25">
      <c r="A112">
        <v>111</v>
      </c>
      <c r="B112" t="s">
        <v>1202</v>
      </c>
      <c r="C112" t="s">
        <v>1203</v>
      </c>
      <c r="D112" s="1" t="s">
        <v>8</v>
      </c>
      <c r="E112" t="s">
        <v>1047</v>
      </c>
      <c r="F112" t="s">
        <v>1170</v>
      </c>
      <c r="G112" t="s">
        <v>1171</v>
      </c>
      <c r="H112" t="s">
        <v>2933</v>
      </c>
    </row>
    <row r="113" spans="1:8" x14ac:dyDescent="0.25">
      <c r="A113">
        <v>112</v>
      </c>
      <c r="B113" t="s">
        <v>1186</v>
      </c>
      <c r="C113" t="s">
        <v>1187</v>
      </c>
      <c r="D113" s="1" t="s">
        <v>8</v>
      </c>
      <c r="E113" t="s">
        <v>1047</v>
      </c>
      <c r="F113" t="s">
        <v>1170</v>
      </c>
      <c r="G113" t="s">
        <v>1171</v>
      </c>
      <c r="H113" t="s">
        <v>2933</v>
      </c>
    </row>
    <row r="114" spans="1:8" x14ac:dyDescent="0.25">
      <c r="A114">
        <v>113</v>
      </c>
      <c r="B114" t="s">
        <v>1288</v>
      </c>
      <c r="C114" t="s">
        <v>1289</v>
      </c>
      <c r="D114" s="1" t="s">
        <v>8</v>
      </c>
      <c r="E114" t="s">
        <v>1047</v>
      </c>
      <c r="F114" t="s">
        <v>1170</v>
      </c>
      <c r="G114" t="s">
        <v>1171</v>
      </c>
      <c r="H114" t="s">
        <v>2933</v>
      </c>
    </row>
    <row r="115" spans="1:8" x14ac:dyDescent="0.25">
      <c r="A115">
        <v>114</v>
      </c>
      <c r="B115" t="s">
        <v>1230</v>
      </c>
      <c r="C115" t="s">
        <v>1231</v>
      </c>
      <c r="D115" s="1" t="s">
        <v>8</v>
      </c>
      <c r="E115" t="s">
        <v>1047</v>
      </c>
      <c r="F115" t="s">
        <v>1170</v>
      </c>
      <c r="G115" t="s">
        <v>1171</v>
      </c>
      <c r="H115" t="s">
        <v>2933</v>
      </c>
    </row>
    <row r="116" spans="1:8" x14ac:dyDescent="0.25">
      <c r="A116">
        <v>115</v>
      </c>
      <c r="B116" t="s">
        <v>1244</v>
      </c>
      <c r="C116" t="s">
        <v>1245</v>
      </c>
      <c r="D116" s="1" t="s">
        <v>8</v>
      </c>
      <c r="E116" t="s">
        <v>1047</v>
      </c>
      <c r="F116" t="s">
        <v>1170</v>
      </c>
      <c r="G116" t="s">
        <v>1171</v>
      </c>
      <c r="H116" t="s">
        <v>2933</v>
      </c>
    </row>
    <row r="117" spans="1:8" x14ac:dyDescent="0.25">
      <c r="A117">
        <v>116</v>
      </c>
      <c r="B117" t="s">
        <v>1236</v>
      </c>
      <c r="C117" t="s">
        <v>1237</v>
      </c>
      <c r="D117" s="1" t="s">
        <v>8</v>
      </c>
      <c r="E117" t="s">
        <v>1047</v>
      </c>
      <c r="F117" t="s">
        <v>1170</v>
      </c>
      <c r="G117" t="s">
        <v>1171</v>
      </c>
      <c r="H117" t="s">
        <v>2933</v>
      </c>
    </row>
    <row r="118" spans="1:8" x14ac:dyDescent="0.25">
      <c r="A118">
        <v>117</v>
      </c>
      <c r="B118" t="s">
        <v>1258</v>
      </c>
      <c r="C118" t="s">
        <v>1259</v>
      </c>
      <c r="D118" s="1" t="s">
        <v>8</v>
      </c>
      <c r="E118" t="s">
        <v>1047</v>
      </c>
      <c r="F118" t="s">
        <v>1170</v>
      </c>
      <c r="G118" t="s">
        <v>1171</v>
      </c>
      <c r="H118" t="s">
        <v>2933</v>
      </c>
    </row>
    <row r="119" spans="1:8" x14ac:dyDescent="0.25">
      <c r="A119">
        <v>118</v>
      </c>
      <c r="B119" t="s">
        <v>1210</v>
      </c>
      <c r="C119" t="s">
        <v>1211</v>
      </c>
      <c r="D119" s="1" t="s">
        <v>8</v>
      </c>
      <c r="E119" t="s">
        <v>1047</v>
      </c>
      <c r="F119" t="s">
        <v>1170</v>
      </c>
      <c r="G119" t="s">
        <v>1171</v>
      </c>
      <c r="H119" t="s">
        <v>2933</v>
      </c>
    </row>
    <row r="120" spans="1:8" x14ac:dyDescent="0.25">
      <c r="A120">
        <v>119</v>
      </c>
      <c r="B120" t="s">
        <v>1172</v>
      </c>
      <c r="C120" t="s">
        <v>1173</v>
      </c>
      <c r="D120" s="1" t="s">
        <v>8</v>
      </c>
      <c r="E120" t="s">
        <v>1047</v>
      </c>
      <c r="F120" t="s">
        <v>1170</v>
      </c>
      <c r="G120" t="s">
        <v>1171</v>
      </c>
      <c r="H120" t="s">
        <v>2933</v>
      </c>
    </row>
    <row r="121" spans="1:8" x14ac:dyDescent="0.25">
      <c r="A121">
        <v>120</v>
      </c>
      <c r="B121" t="s">
        <v>1246</v>
      </c>
      <c r="C121" t="s">
        <v>1247</v>
      </c>
      <c r="D121" s="1" t="s">
        <v>8</v>
      </c>
      <c r="E121" t="s">
        <v>1047</v>
      </c>
      <c r="F121" t="s">
        <v>1170</v>
      </c>
      <c r="G121" t="s">
        <v>1171</v>
      </c>
      <c r="H121" t="s">
        <v>2933</v>
      </c>
    </row>
    <row r="122" spans="1:8" x14ac:dyDescent="0.25">
      <c r="A122">
        <v>121</v>
      </c>
      <c r="B122" t="s">
        <v>1264</v>
      </c>
      <c r="C122" t="s">
        <v>1265</v>
      </c>
      <c r="D122" s="1" t="s">
        <v>8</v>
      </c>
      <c r="E122" t="s">
        <v>1047</v>
      </c>
      <c r="F122" t="s">
        <v>1170</v>
      </c>
      <c r="G122" t="s">
        <v>1171</v>
      </c>
      <c r="H122" t="s">
        <v>2933</v>
      </c>
    </row>
    <row r="123" spans="1:8" x14ac:dyDescent="0.25">
      <c r="A123">
        <v>122</v>
      </c>
      <c r="B123" t="s">
        <v>1286</v>
      </c>
      <c r="C123" t="s">
        <v>1287</v>
      </c>
      <c r="D123" s="1" t="s">
        <v>8</v>
      </c>
      <c r="E123" t="s">
        <v>1047</v>
      </c>
      <c r="F123" t="s">
        <v>1170</v>
      </c>
      <c r="G123" t="s">
        <v>1171</v>
      </c>
      <c r="H123" t="s">
        <v>2933</v>
      </c>
    </row>
    <row r="124" spans="1:8" x14ac:dyDescent="0.25">
      <c r="A124">
        <v>123</v>
      </c>
      <c r="B124" t="s">
        <v>1276</v>
      </c>
      <c r="C124" t="s">
        <v>1277</v>
      </c>
      <c r="D124" s="1" t="s">
        <v>8</v>
      </c>
      <c r="E124" t="s">
        <v>1047</v>
      </c>
      <c r="F124" t="s">
        <v>1170</v>
      </c>
      <c r="G124" t="s">
        <v>1171</v>
      </c>
      <c r="H124" t="s">
        <v>2933</v>
      </c>
    </row>
    <row r="125" spans="1:8" x14ac:dyDescent="0.25">
      <c r="A125">
        <v>124</v>
      </c>
      <c r="B125" t="s">
        <v>1284</v>
      </c>
      <c r="C125" t="s">
        <v>1285</v>
      </c>
      <c r="D125" s="1" t="s">
        <v>8</v>
      </c>
      <c r="E125" t="s">
        <v>1047</v>
      </c>
      <c r="F125" t="s">
        <v>1170</v>
      </c>
      <c r="G125" t="s">
        <v>1171</v>
      </c>
      <c r="H125" t="s">
        <v>2933</v>
      </c>
    </row>
    <row r="126" spans="1:8" x14ac:dyDescent="0.25">
      <c r="A126">
        <v>125</v>
      </c>
      <c r="B126" t="s">
        <v>1220</v>
      </c>
      <c r="C126" t="s">
        <v>1221</v>
      </c>
      <c r="D126" s="1" t="s">
        <v>8</v>
      </c>
      <c r="E126" t="s">
        <v>1047</v>
      </c>
      <c r="F126" t="s">
        <v>1170</v>
      </c>
      <c r="G126" t="s">
        <v>1171</v>
      </c>
      <c r="H126" t="s">
        <v>2933</v>
      </c>
    </row>
    <row r="127" spans="1:8" x14ac:dyDescent="0.25">
      <c r="A127">
        <v>126</v>
      </c>
      <c r="B127" t="s">
        <v>1250</v>
      </c>
      <c r="C127" t="s">
        <v>1251</v>
      </c>
      <c r="D127" s="1" t="s">
        <v>8</v>
      </c>
      <c r="E127" t="s">
        <v>1047</v>
      </c>
      <c r="F127" t="s">
        <v>1170</v>
      </c>
      <c r="G127" t="s">
        <v>1171</v>
      </c>
      <c r="H127" t="s">
        <v>2933</v>
      </c>
    </row>
    <row r="128" spans="1:8" x14ac:dyDescent="0.25">
      <c r="A128">
        <v>127</v>
      </c>
      <c r="B128" t="s">
        <v>1232</v>
      </c>
      <c r="C128" t="s">
        <v>1233</v>
      </c>
      <c r="D128" s="1" t="s">
        <v>8</v>
      </c>
      <c r="E128" t="s">
        <v>1047</v>
      </c>
      <c r="F128" t="s">
        <v>1170</v>
      </c>
      <c r="G128" t="s">
        <v>1171</v>
      </c>
      <c r="H128" t="s">
        <v>2933</v>
      </c>
    </row>
    <row r="129" spans="1:8" x14ac:dyDescent="0.25">
      <c r="A129">
        <v>128</v>
      </c>
      <c r="B129" t="s">
        <v>1242</v>
      </c>
      <c r="C129" t="s">
        <v>1243</v>
      </c>
      <c r="D129" s="1" t="s">
        <v>8</v>
      </c>
      <c r="E129" t="s">
        <v>1047</v>
      </c>
      <c r="F129" t="s">
        <v>1170</v>
      </c>
      <c r="G129" t="s">
        <v>1171</v>
      </c>
      <c r="H129" t="s">
        <v>2933</v>
      </c>
    </row>
    <row r="130" spans="1:8" x14ac:dyDescent="0.25">
      <c r="A130">
        <v>129</v>
      </c>
      <c r="B130" t="s">
        <v>1180</v>
      </c>
      <c r="C130" t="s">
        <v>1181</v>
      </c>
      <c r="D130" s="1" t="s">
        <v>8</v>
      </c>
      <c r="E130" t="s">
        <v>1047</v>
      </c>
      <c r="F130" t="s">
        <v>1170</v>
      </c>
      <c r="G130" t="s">
        <v>1171</v>
      </c>
      <c r="H130" t="s">
        <v>2933</v>
      </c>
    </row>
    <row r="131" spans="1:8" x14ac:dyDescent="0.25">
      <c r="A131">
        <v>130</v>
      </c>
      <c r="B131" t="s">
        <v>1260</v>
      </c>
      <c r="C131" t="s">
        <v>1261</v>
      </c>
      <c r="D131" s="1" t="s">
        <v>8</v>
      </c>
      <c r="E131" t="s">
        <v>1047</v>
      </c>
      <c r="F131" t="s">
        <v>1170</v>
      </c>
      <c r="G131" t="s">
        <v>1171</v>
      </c>
      <c r="H131" t="s">
        <v>2933</v>
      </c>
    </row>
    <row r="132" spans="1:8" x14ac:dyDescent="0.25">
      <c r="A132">
        <v>131</v>
      </c>
      <c r="B132" t="s">
        <v>1278</v>
      </c>
      <c r="C132" t="s">
        <v>1279</v>
      </c>
      <c r="D132" s="1" t="s">
        <v>8</v>
      </c>
      <c r="E132" t="s">
        <v>1047</v>
      </c>
      <c r="F132" t="s">
        <v>1170</v>
      </c>
      <c r="G132" t="s">
        <v>1171</v>
      </c>
      <c r="H132" t="s">
        <v>2933</v>
      </c>
    </row>
    <row r="133" spans="1:8" x14ac:dyDescent="0.25">
      <c r="A133">
        <v>132</v>
      </c>
      <c r="B133" t="s">
        <v>1200</v>
      </c>
      <c r="C133" t="s">
        <v>1201</v>
      </c>
      <c r="D133" s="1" t="s">
        <v>8</v>
      </c>
      <c r="E133" t="s">
        <v>1047</v>
      </c>
      <c r="F133" t="s">
        <v>1170</v>
      </c>
      <c r="G133" t="s">
        <v>1171</v>
      </c>
      <c r="H133" t="s">
        <v>2933</v>
      </c>
    </row>
    <row r="134" spans="1:8" x14ac:dyDescent="0.25">
      <c r="A134">
        <v>133</v>
      </c>
      <c r="B134" t="s">
        <v>1184</v>
      </c>
      <c r="C134" t="s">
        <v>1185</v>
      </c>
      <c r="D134" s="1" t="s">
        <v>8</v>
      </c>
      <c r="E134" t="s">
        <v>1047</v>
      </c>
      <c r="F134" t="s">
        <v>1170</v>
      </c>
      <c r="G134" t="s">
        <v>1171</v>
      </c>
      <c r="H134" t="s">
        <v>2933</v>
      </c>
    </row>
    <row r="135" spans="1:8" x14ac:dyDescent="0.25">
      <c r="A135">
        <v>134</v>
      </c>
      <c r="B135" t="s">
        <v>1234</v>
      </c>
      <c r="C135" t="s">
        <v>1235</v>
      </c>
      <c r="D135" s="1" t="s">
        <v>8</v>
      </c>
      <c r="E135" t="s">
        <v>1047</v>
      </c>
      <c r="F135" t="s">
        <v>1170</v>
      </c>
      <c r="G135" t="s">
        <v>1171</v>
      </c>
      <c r="H135" t="s">
        <v>2933</v>
      </c>
    </row>
    <row r="136" spans="1:8" x14ac:dyDescent="0.25">
      <c r="A136">
        <v>135</v>
      </c>
      <c r="B136" t="s">
        <v>1208</v>
      </c>
      <c r="C136" t="s">
        <v>1209</v>
      </c>
      <c r="D136" s="1" t="s">
        <v>8</v>
      </c>
      <c r="E136" t="s">
        <v>1047</v>
      </c>
      <c r="F136" t="s">
        <v>1170</v>
      </c>
      <c r="G136" t="s">
        <v>1171</v>
      </c>
      <c r="H136" t="s">
        <v>2933</v>
      </c>
    </row>
    <row r="137" spans="1:8" x14ac:dyDescent="0.25">
      <c r="A137">
        <v>136</v>
      </c>
      <c r="B137" t="s">
        <v>1272</v>
      </c>
      <c r="C137" t="s">
        <v>1273</v>
      </c>
      <c r="D137" s="1" t="s">
        <v>8</v>
      </c>
      <c r="E137" t="s">
        <v>1047</v>
      </c>
      <c r="F137" t="s">
        <v>1170</v>
      </c>
      <c r="G137" t="s">
        <v>1171</v>
      </c>
      <c r="H137" t="s">
        <v>2933</v>
      </c>
    </row>
    <row r="138" spans="1:8" x14ac:dyDescent="0.25">
      <c r="A138">
        <v>137</v>
      </c>
      <c r="B138" t="s">
        <v>1296</v>
      </c>
      <c r="C138" t="s">
        <v>1297</v>
      </c>
      <c r="D138" s="1" t="s">
        <v>8</v>
      </c>
      <c r="E138" t="s">
        <v>1047</v>
      </c>
      <c r="F138" t="s">
        <v>1170</v>
      </c>
      <c r="G138" t="s">
        <v>1171</v>
      </c>
      <c r="H138" t="s">
        <v>2933</v>
      </c>
    </row>
    <row r="139" spans="1:8" x14ac:dyDescent="0.25">
      <c r="A139">
        <v>138</v>
      </c>
      <c r="B139" t="s">
        <v>1214</v>
      </c>
      <c r="C139" t="s">
        <v>1215</v>
      </c>
      <c r="D139" s="1" t="s">
        <v>8</v>
      </c>
      <c r="E139" t="s">
        <v>1047</v>
      </c>
      <c r="F139" t="s">
        <v>1170</v>
      </c>
      <c r="G139" t="s">
        <v>1171</v>
      </c>
      <c r="H139" t="s">
        <v>2933</v>
      </c>
    </row>
    <row r="140" spans="1:8" x14ac:dyDescent="0.25">
      <c r="A140">
        <v>139</v>
      </c>
      <c r="B140" t="s">
        <v>1192</v>
      </c>
      <c r="C140" t="s">
        <v>1193</v>
      </c>
      <c r="D140" s="1" t="s">
        <v>8</v>
      </c>
      <c r="E140" t="s">
        <v>1047</v>
      </c>
      <c r="F140" t="s">
        <v>1170</v>
      </c>
      <c r="G140" t="s">
        <v>1171</v>
      </c>
      <c r="H140" t="s">
        <v>2933</v>
      </c>
    </row>
    <row r="141" spans="1:8" x14ac:dyDescent="0.25">
      <c r="A141">
        <v>140</v>
      </c>
      <c r="B141" t="s">
        <v>1262</v>
      </c>
      <c r="C141" t="s">
        <v>1263</v>
      </c>
      <c r="D141" s="1" t="s">
        <v>8</v>
      </c>
      <c r="E141" t="s">
        <v>1047</v>
      </c>
      <c r="F141" t="s">
        <v>1170</v>
      </c>
      <c r="G141" t="s">
        <v>1171</v>
      </c>
      <c r="H141" t="s">
        <v>2933</v>
      </c>
    </row>
    <row r="142" spans="1:8" x14ac:dyDescent="0.25">
      <c r="A142">
        <v>141</v>
      </c>
      <c r="B142" t="s">
        <v>1198</v>
      </c>
      <c r="C142" t="s">
        <v>1199</v>
      </c>
      <c r="D142" s="1" t="s">
        <v>8</v>
      </c>
      <c r="E142" t="s">
        <v>1047</v>
      </c>
      <c r="F142" t="s">
        <v>1170</v>
      </c>
      <c r="G142" t="s">
        <v>1171</v>
      </c>
      <c r="H142" t="s">
        <v>2933</v>
      </c>
    </row>
    <row r="143" spans="1:8" x14ac:dyDescent="0.25">
      <c r="A143">
        <v>142</v>
      </c>
      <c r="B143" t="s">
        <v>1224</v>
      </c>
      <c r="C143" t="s">
        <v>1225</v>
      </c>
      <c r="D143" s="1" t="s">
        <v>8</v>
      </c>
      <c r="E143" t="s">
        <v>1047</v>
      </c>
      <c r="F143" t="s">
        <v>1170</v>
      </c>
      <c r="G143" t="s">
        <v>1171</v>
      </c>
      <c r="H143" t="s">
        <v>2933</v>
      </c>
    </row>
    <row r="144" spans="1:8" x14ac:dyDescent="0.25">
      <c r="A144">
        <v>143</v>
      </c>
      <c r="B144" t="s">
        <v>1216</v>
      </c>
      <c r="C144" t="s">
        <v>1217</v>
      </c>
      <c r="D144" s="1" t="s">
        <v>8</v>
      </c>
      <c r="E144" t="s">
        <v>1047</v>
      </c>
      <c r="F144" t="s">
        <v>1170</v>
      </c>
      <c r="G144" t="s">
        <v>1171</v>
      </c>
      <c r="H144" t="s">
        <v>2933</v>
      </c>
    </row>
    <row r="145" spans="1:8" x14ac:dyDescent="0.25">
      <c r="A145">
        <v>144</v>
      </c>
      <c r="B145" t="s">
        <v>1196</v>
      </c>
      <c r="C145" t="s">
        <v>1197</v>
      </c>
      <c r="D145" s="1" t="s">
        <v>8</v>
      </c>
      <c r="E145" t="s">
        <v>1047</v>
      </c>
      <c r="F145" t="s">
        <v>1170</v>
      </c>
      <c r="G145" t="s">
        <v>1171</v>
      </c>
      <c r="H145" t="s">
        <v>2933</v>
      </c>
    </row>
    <row r="146" spans="1:8" x14ac:dyDescent="0.25">
      <c r="A146">
        <v>145</v>
      </c>
      <c r="B146" t="s">
        <v>1240</v>
      </c>
      <c r="C146" t="s">
        <v>1241</v>
      </c>
      <c r="D146" s="1" t="s">
        <v>8</v>
      </c>
      <c r="E146" t="s">
        <v>1047</v>
      </c>
      <c r="F146" t="s">
        <v>1170</v>
      </c>
      <c r="G146" t="s">
        <v>1171</v>
      </c>
      <c r="H146" t="s">
        <v>2933</v>
      </c>
    </row>
    <row r="147" spans="1:8" x14ac:dyDescent="0.25">
      <c r="A147">
        <v>146</v>
      </c>
      <c r="B147" t="s">
        <v>1266</v>
      </c>
      <c r="C147" t="s">
        <v>1267</v>
      </c>
      <c r="D147" s="1" t="s">
        <v>8</v>
      </c>
      <c r="E147" t="s">
        <v>1047</v>
      </c>
      <c r="F147" t="s">
        <v>1170</v>
      </c>
      <c r="G147" t="s">
        <v>1171</v>
      </c>
      <c r="H147" t="s">
        <v>2933</v>
      </c>
    </row>
    <row r="148" spans="1:8" x14ac:dyDescent="0.25">
      <c r="A148">
        <v>147</v>
      </c>
      <c r="B148" t="s">
        <v>1294</v>
      </c>
      <c r="C148" t="s">
        <v>1295</v>
      </c>
      <c r="D148" s="1" t="s">
        <v>8</v>
      </c>
      <c r="E148" t="s">
        <v>1047</v>
      </c>
      <c r="F148" t="s">
        <v>1170</v>
      </c>
      <c r="G148" t="s">
        <v>1171</v>
      </c>
      <c r="H148" t="s">
        <v>2933</v>
      </c>
    </row>
    <row r="149" spans="1:8" x14ac:dyDescent="0.25">
      <c r="A149">
        <v>148</v>
      </c>
      <c r="B149" t="s">
        <v>1248</v>
      </c>
      <c r="C149" t="s">
        <v>1249</v>
      </c>
      <c r="D149" s="1" t="s">
        <v>8</v>
      </c>
      <c r="E149" t="s">
        <v>1047</v>
      </c>
      <c r="F149" t="s">
        <v>1170</v>
      </c>
      <c r="G149" t="s">
        <v>1171</v>
      </c>
      <c r="H149" t="s">
        <v>2933</v>
      </c>
    </row>
    <row r="150" spans="1:8" x14ac:dyDescent="0.25">
      <c r="A150">
        <v>149</v>
      </c>
      <c r="B150" t="s">
        <v>1312</v>
      </c>
      <c r="C150" t="s">
        <v>1313</v>
      </c>
      <c r="D150" s="1" t="s">
        <v>8</v>
      </c>
      <c r="E150" t="s">
        <v>1047</v>
      </c>
      <c r="F150" t="s">
        <v>1170</v>
      </c>
      <c r="G150" t="s">
        <v>1171</v>
      </c>
      <c r="H150" t="s">
        <v>2933</v>
      </c>
    </row>
    <row r="151" spans="1:8" x14ac:dyDescent="0.25">
      <c r="A151">
        <v>150</v>
      </c>
      <c r="B151" t="s">
        <v>1182</v>
      </c>
      <c r="C151" t="s">
        <v>1183</v>
      </c>
      <c r="D151" s="1" t="s">
        <v>8</v>
      </c>
      <c r="E151" t="s">
        <v>1047</v>
      </c>
      <c r="F151" t="s">
        <v>1170</v>
      </c>
      <c r="G151" t="s">
        <v>1171</v>
      </c>
      <c r="H151" t="s">
        <v>2933</v>
      </c>
    </row>
    <row r="152" spans="1:8" x14ac:dyDescent="0.25">
      <c r="A152">
        <v>151</v>
      </c>
      <c r="B152" t="s">
        <v>1212</v>
      </c>
      <c r="C152" t="s">
        <v>1213</v>
      </c>
      <c r="D152" s="1" t="s">
        <v>8</v>
      </c>
      <c r="E152" t="s">
        <v>1047</v>
      </c>
      <c r="F152" t="s">
        <v>1170</v>
      </c>
      <c r="G152" t="s">
        <v>1171</v>
      </c>
      <c r="H152" t="s">
        <v>2933</v>
      </c>
    </row>
    <row r="153" spans="1:8" x14ac:dyDescent="0.25">
      <c r="A153">
        <v>152</v>
      </c>
      <c r="B153" t="s">
        <v>1206</v>
      </c>
      <c r="C153" t="s">
        <v>1207</v>
      </c>
      <c r="D153" s="1" t="s">
        <v>8</v>
      </c>
      <c r="E153" t="s">
        <v>1047</v>
      </c>
      <c r="F153" t="s">
        <v>1170</v>
      </c>
      <c r="G153" t="s">
        <v>1171</v>
      </c>
      <c r="H153" t="s">
        <v>2933</v>
      </c>
    </row>
    <row r="154" spans="1:8" x14ac:dyDescent="0.25">
      <c r="A154">
        <v>153</v>
      </c>
      <c r="B154" t="s">
        <v>1204</v>
      </c>
      <c r="C154" t="s">
        <v>1205</v>
      </c>
      <c r="D154" s="1" t="s">
        <v>8</v>
      </c>
      <c r="E154" t="s">
        <v>1047</v>
      </c>
      <c r="F154" t="s">
        <v>1170</v>
      </c>
      <c r="G154" t="s">
        <v>1171</v>
      </c>
      <c r="H154" t="s">
        <v>2933</v>
      </c>
    </row>
    <row r="155" spans="1:8" x14ac:dyDescent="0.25">
      <c r="A155">
        <v>154</v>
      </c>
      <c r="B155" t="s">
        <v>1222</v>
      </c>
      <c r="C155" t="s">
        <v>1223</v>
      </c>
      <c r="D155" s="1" t="s">
        <v>8</v>
      </c>
      <c r="E155" t="s">
        <v>1047</v>
      </c>
      <c r="F155" t="s">
        <v>1170</v>
      </c>
      <c r="G155" t="s">
        <v>1171</v>
      </c>
      <c r="H155" t="s">
        <v>2933</v>
      </c>
    </row>
    <row r="156" spans="1:8" x14ac:dyDescent="0.25">
      <c r="A156">
        <v>155</v>
      </c>
      <c r="B156" t="s">
        <v>1270</v>
      </c>
      <c r="C156" t="s">
        <v>1271</v>
      </c>
      <c r="D156" s="1" t="s">
        <v>8</v>
      </c>
      <c r="E156" t="s">
        <v>1047</v>
      </c>
      <c r="F156" t="s">
        <v>1170</v>
      </c>
      <c r="G156" t="s">
        <v>1171</v>
      </c>
      <c r="H156" t="s">
        <v>2933</v>
      </c>
    </row>
    <row r="157" spans="1:8" x14ac:dyDescent="0.25">
      <c r="A157">
        <v>156</v>
      </c>
      <c r="B157" t="s">
        <v>1310</v>
      </c>
      <c r="C157" t="s">
        <v>1311</v>
      </c>
      <c r="D157" s="1" t="s">
        <v>8</v>
      </c>
      <c r="E157" t="s">
        <v>1047</v>
      </c>
      <c r="F157" t="s">
        <v>1170</v>
      </c>
      <c r="G157" t="s">
        <v>1171</v>
      </c>
      <c r="H157" t="s">
        <v>2933</v>
      </c>
    </row>
    <row r="158" spans="1:8" x14ac:dyDescent="0.25">
      <c r="A158">
        <v>157</v>
      </c>
      <c r="B158" t="s">
        <v>1302</v>
      </c>
      <c r="C158" t="s">
        <v>1303</v>
      </c>
      <c r="D158" s="1" t="s">
        <v>8</v>
      </c>
      <c r="E158" t="s">
        <v>1047</v>
      </c>
      <c r="F158" t="s">
        <v>1170</v>
      </c>
      <c r="G158" t="s">
        <v>1171</v>
      </c>
      <c r="H158" t="s">
        <v>2933</v>
      </c>
    </row>
    <row r="159" spans="1:8" x14ac:dyDescent="0.25">
      <c r="A159">
        <v>158</v>
      </c>
      <c r="B159" t="s">
        <v>1306</v>
      </c>
      <c r="C159" t="s">
        <v>1307</v>
      </c>
      <c r="D159" s="1" t="s">
        <v>8</v>
      </c>
      <c r="E159" t="s">
        <v>1047</v>
      </c>
      <c r="F159" t="s">
        <v>1170</v>
      </c>
      <c r="G159" t="s">
        <v>1171</v>
      </c>
      <c r="H159" t="s">
        <v>2933</v>
      </c>
    </row>
    <row r="160" spans="1:8" x14ac:dyDescent="0.25">
      <c r="A160">
        <v>159</v>
      </c>
      <c r="B160" t="s">
        <v>1304</v>
      </c>
      <c r="C160" t="s">
        <v>1305</v>
      </c>
      <c r="D160" s="1" t="s">
        <v>8</v>
      </c>
      <c r="E160" t="s">
        <v>1047</v>
      </c>
      <c r="F160" t="s">
        <v>1170</v>
      </c>
      <c r="G160" t="s">
        <v>1171</v>
      </c>
      <c r="H160" t="s">
        <v>2933</v>
      </c>
    </row>
    <row r="161" spans="1:8" x14ac:dyDescent="0.25">
      <c r="A161">
        <v>160</v>
      </c>
      <c r="B161" t="s">
        <v>1308</v>
      </c>
      <c r="C161" t="s">
        <v>1309</v>
      </c>
      <c r="D161" s="1" t="s">
        <v>8</v>
      </c>
      <c r="E161" t="s">
        <v>1047</v>
      </c>
      <c r="F161" t="s">
        <v>1170</v>
      </c>
      <c r="G161" t="s">
        <v>1171</v>
      </c>
      <c r="H161" t="s">
        <v>2933</v>
      </c>
    </row>
    <row r="162" spans="1:8" x14ac:dyDescent="0.25">
      <c r="A162">
        <v>161</v>
      </c>
      <c r="B162" t="s">
        <v>1300</v>
      </c>
      <c r="C162" t="s">
        <v>1301</v>
      </c>
      <c r="D162" s="1" t="s">
        <v>8</v>
      </c>
      <c r="E162" t="s">
        <v>1047</v>
      </c>
      <c r="F162" t="s">
        <v>1170</v>
      </c>
      <c r="G162" t="s">
        <v>1171</v>
      </c>
      <c r="H162" t="s">
        <v>2933</v>
      </c>
    </row>
    <row r="163" spans="1:8" x14ac:dyDescent="0.25">
      <c r="A163">
        <v>162</v>
      </c>
      <c r="B163" t="s">
        <v>1228</v>
      </c>
      <c r="C163" t="s">
        <v>1229</v>
      </c>
      <c r="D163" s="1" t="s">
        <v>8</v>
      </c>
      <c r="E163" t="s">
        <v>1047</v>
      </c>
      <c r="F163" t="s">
        <v>1170</v>
      </c>
      <c r="G163" t="s">
        <v>1171</v>
      </c>
      <c r="H163" t="s">
        <v>2933</v>
      </c>
    </row>
    <row r="164" spans="1:8" x14ac:dyDescent="0.25">
      <c r="A164">
        <v>163</v>
      </c>
      <c r="B164" t="s">
        <v>1254</v>
      </c>
      <c r="C164" t="s">
        <v>1255</v>
      </c>
      <c r="D164" s="1" t="s">
        <v>8</v>
      </c>
      <c r="E164" t="s">
        <v>1047</v>
      </c>
      <c r="F164" t="s">
        <v>1170</v>
      </c>
      <c r="G164" t="s">
        <v>1171</v>
      </c>
      <c r="H164" t="s">
        <v>2933</v>
      </c>
    </row>
    <row r="165" spans="1:8" x14ac:dyDescent="0.25">
      <c r="A165">
        <v>164</v>
      </c>
      <c r="B165" t="s">
        <v>1274</v>
      </c>
      <c r="C165" t="s">
        <v>1275</v>
      </c>
      <c r="D165" s="1" t="s">
        <v>8</v>
      </c>
      <c r="E165" t="s">
        <v>1047</v>
      </c>
      <c r="F165" t="s">
        <v>1170</v>
      </c>
      <c r="G165" t="s">
        <v>1171</v>
      </c>
      <c r="H165" t="s">
        <v>2933</v>
      </c>
    </row>
    <row r="166" spans="1:8" x14ac:dyDescent="0.25">
      <c r="A166">
        <v>165</v>
      </c>
      <c r="B166" t="s">
        <v>1238</v>
      </c>
      <c r="C166" t="s">
        <v>1239</v>
      </c>
      <c r="D166" s="1" t="s">
        <v>8</v>
      </c>
      <c r="E166" t="s">
        <v>1047</v>
      </c>
      <c r="F166" t="s">
        <v>1170</v>
      </c>
      <c r="G166" t="s">
        <v>1171</v>
      </c>
      <c r="H166" t="s">
        <v>2933</v>
      </c>
    </row>
    <row r="167" spans="1:8" x14ac:dyDescent="0.25">
      <c r="A167">
        <v>166</v>
      </c>
      <c r="B167" t="s">
        <v>1282</v>
      </c>
      <c r="C167" t="s">
        <v>1283</v>
      </c>
      <c r="D167" s="1" t="s">
        <v>8</v>
      </c>
      <c r="E167" t="s">
        <v>1047</v>
      </c>
      <c r="F167" t="s">
        <v>1170</v>
      </c>
      <c r="G167" t="s">
        <v>1171</v>
      </c>
      <c r="H167" t="s">
        <v>2933</v>
      </c>
    </row>
    <row r="168" spans="1:8" x14ac:dyDescent="0.25">
      <c r="A168">
        <v>167</v>
      </c>
      <c r="B168" t="s">
        <v>1074</v>
      </c>
      <c r="C168" t="s">
        <v>1075</v>
      </c>
      <c r="D168" s="1" t="s">
        <v>8</v>
      </c>
      <c r="E168" t="s">
        <v>1047</v>
      </c>
      <c r="F168" t="s">
        <v>1048</v>
      </c>
      <c r="G168" t="s">
        <v>1049</v>
      </c>
      <c r="H168" t="s">
        <v>2933</v>
      </c>
    </row>
    <row r="169" spans="1:8" x14ac:dyDescent="0.25">
      <c r="A169">
        <v>168</v>
      </c>
      <c r="B169" t="s">
        <v>1052</v>
      </c>
      <c r="C169" t="s">
        <v>1053</v>
      </c>
      <c r="D169" s="1" t="s">
        <v>8</v>
      </c>
      <c r="E169" t="s">
        <v>1047</v>
      </c>
      <c r="F169" t="s">
        <v>1048</v>
      </c>
      <c r="G169" t="s">
        <v>1049</v>
      </c>
      <c r="H169" t="s">
        <v>2933</v>
      </c>
    </row>
    <row r="170" spans="1:8" x14ac:dyDescent="0.25">
      <c r="A170">
        <v>169</v>
      </c>
      <c r="B170" t="s">
        <v>1070</v>
      </c>
      <c r="C170" t="s">
        <v>1071</v>
      </c>
      <c r="D170" s="1" t="s">
        <v>8</v>
      </c>
      <c r="E170" t="s">
        <v>1047</v>
      </c>
      <c r="F170" t="s">
        <v>1048</v>
      </c>
      <c r="G170" t="s">
        <v>1049</v>
      </c>
      <c r="H170" t="s">
        <v>2933</v>
      </c>
    </row>
    <row r="171" spans="1:8" x14ac:dyDescent="0.25">
      <c r="A171">
        <v>170</v>
      </c>
      <c r="B171" t="s">
        <v>1062</v>
      </c>
      <c r="C171" t="s">
        <v>1063</v>
      </c>
      <c r="D171" s="1" t="s">
        <v>8</v>
      </c>
      <c r="E171" t="s">
        <v>1047</v>
      </c>
      <c r="F171" t="s">
        <v>1048</v>
      </c>
      <c r="G171" t="s">
        <v>1049</v>
      </c>
      <c r="H171" t="s">
        <v>2933</v>
      </c>
    </row>
    <row r="172" spans="1:8" x14ac:dyDescent="0.25">
      <c r="A172">
        <v>171</v>
      </c>
      <c r="B172" t="s">
        <v>1106</v>
      </c>
      <c r="C172" t="s">
        <v>1107</v>
      </c>
      <c r="D172" s="1" t="s">
        <v>8</v>
      </c>
      <c r="E172" t="s">
        <v>1047</v>
      </c>
      <c r="F172" t="s">
        <v>1048</v>
      </c>
      <c r="G172" t="s">
        <v>1049</v>
      </c>
      <c r="H172" t="s">
        <v>2933</v>
      </c>
    </row>
    <row r="173" spans="1:8" x14ac:dyDescent="0.25">
      <c r="A173">
        <v>172</v>
      </c>
      <c r="B173" t="s">
        <v>1094</v>
      </c>
      <c r="C173" t="s">
        <v>1095</v>
      </c>
      <c r="D173" s="1" t="s">
        <v>8</v>
      </c>
      <c r="E173" t="s">
        <v>1047</v>
      </c>
      <c r="F173" t="s">
        <v>1048</v>
      </c>
      <c r="G173" t="s">
        <v>1049</v>
      </c>
      <c r="H173" t="s">
        <v>2933</v>
      </c>
    </row>
    <row r="174" spans="1:8" x14ac:dyDescent="0.25">
      <c r="A174">
        <v>173</v>
      </c>
      <c r="B174" t="s">
        <v>1064</v>
      </c>
      <c r="C174" t="s">
        <v>1065</v>
      </c>
      <c r="D174" s="1" t="s">
        <v>8</v>
      </c>
      <c r="E174" t="s">
        <v>1047</v>
      </c>
      <c r="F174" t="s">
        <v>1048</v>
      </c>
      <c r="G174" t="s">
        <v>1049</v>
      </c>
      <c r="H174" t="s">
        <v>2933</v>
      </c>
    </row>
    <row r="175" spans="1:8" x14ac:dyDescent="0.25">
      <c r="A175">
        <v>174</v>
      </c>
      <c r="B175" t="s">
        <v>1108</v>
      </c>
      <c r="C175" t="s">
        <v>1109</v>
      </c>
      <c r="D175" s="1" t="s">
        <v>8</v>
      </c>
      <c r="E175" t="s">
        <v>1047</v>
      </c>
      <c r="F175" t="s">
        <v>1048</v>
      </c>
      <c r="G175" t="s">
        <v>1049</v>
      </c>
      <c r="H175" t="s">
        <v>2933</v>
      </c>
    </row>
    <row r="176" spans="1:8" x14ac:dyDescent="0.25">
      <c r="A176">
        <v>175</v>
      </c>
      <c r="B176" t="s">
        <v>1090</v>
      </c>
      <c r="C176" t="s">
        <v>1091</v>
      </c>
      <c r="D176" s="1" t="s">
        <v>8</v>
      </c>
      <c r="E176" t="s">
        <v>1047</v>
      </c>
      <c r="F176" t="s">
        <v>1048</v>
      </c>
      <c r="G176" t="s">
        <v>1049</v>
      </c>
      <c r="H176" t="s">
        <v>2933</v>
      </c>
    </row>
    <row r="177" spans="1:8" x14ac:dyDescent="0.25">
      <c r="A177">
        <v>176</v>
      </c>
      <c r="B177" t="s">
        <v>1066</v>
      </c>
      <c r="C177" t="s">
        <v>1067</v>
      </c>
      <c r="D177" s="1" t="s">
        <v>8</v>
      </c>
      <c r="E177" t="s">
        <v>1047</v>
      </c>
      <c r="F177" t="s">
        <v>1048</v>
      </c>
      <c r="G177" t="s">
        <v>1049</v>
      </c>
      <c r="H177" t="s">
        <v>2933</v>
      </c>
    </row>
    <row r="178" spans="1:8" x14ac:dyDescent="0.25">
      <c r="A178">
        <v>177</v>
      </c>
      <c r="B178" t="s">
        <v>1072</v>
      </c>
      <c r="C178" t="s">
        <v>1073</v>
      </c>
      <c r="D178" s="1" t="s">
        <v>8</v>
      </c>
      <c r="E178" t="s">
        <v>1047</v>
      </c>
      <c r="F178" t="s">
        <v>1048</v>
      </c>
      <c r="G178" t="s">
        <v>1049</v>
      </c>
      <c r="H178" t="s">
        <v>2933</v>
      </c>
    </row>
    <row r="179" spans="1:8" x14ac:dyDescent="0.25">
      <c r="A179">
        <v>178</v>
      </c>
      <c r="B179" t="s">
        <v>1056</v>
      </c>
      <c r="C179" t="s">
        <v>1057</v>
      </c>
      <c r="D179" s="1" t="s">
        <v>8</v>
      </c>
      <c r="E179" t="s">
        <v>1047</v>
      </c>
      <c r="F179" t="s">
        <v>1048</v>
      </c>
      <c r="G179" t="s">
        <v>1049</v>
      </c>
      <c r="H179" t="s">
        <v>2933</v>
      </c>
    </row>
    <row r="180" spans="1:8" x14ac:dyDescent="0.25">
      <c r="A180">
        <v>179</v>
      </c>
      <c r="B180" t="s">
        <v>1096</v>
      </c>
      <c r="C180" t="s">
        <v>1097</v>
      </c>
      <c r="D180" s="1" t="s">
        <v>8</v>
      </c>
      <c r="E180" t="s">
        <v>1047</v>
      </c>
      <c r="F180" t="s">
        <v>1048</v>
      </c>
      <c r="G180" t="s">
        <v>1049</v>
      </c>
      <c r="H180" t="s">
        <v>2933</v>
      </c>
    </row>
    <row r="181" spans="1:8" x14ac:dyDescent="0.25">
      <c r="A181">
        <v>180</v>
      </c>
      <c r="B181" t="s">
        <v>1045</v>
      </c>
      <c r="C181" t="s">
        <v>1046</v>
      </c>
      <c r="D181" s="1" t="s">
        <v>8</v>
      </c>
      <c r="E181" t="s">
        <v>1047</v>
      </c>
      <c r="F181" t="s">
        <v>1048</v>
      </c>
      <c r="G181" t="s">
        <v>1049</v>
      </c>
      <c r="H181" t="s">
        <v>2933</v>
      </c>
    </row>
    <row r="182" spans="1:8" x14ac:dyDescent="0.25">
      <c r="A182">
        <v>181</v>
      </c>
      <c r="B182" t="s">
        <v>1068</v>
      </c>
      <c r="C182" t="s">
        <v>1069</v>
      </c>
      <c r="D182" s="1" t="s">
        <v>8</v>
      </c>
      <c r="E182" t="s">
        <v>1047</v>
      </c>
      <c r="F182" t="s">
        <v>1048</v>
      </c>
      <c r="G182" t="s">
        <v>1049</v>
      </c>
      <c r="H182" t="s">
        <v>2933</v>
      </c>
    </row>
    <row r="183" spans="1:8" x14ac:dyDescent="0.25">
      <c r="A183">
        <v>182</v>
      </c>
      <c r="B183" t="s">
        <v>1084</v>
      </c>
      <c r="C183" t="s">
        <v>1085</v>
      </c>
      <c r="D183" s="1" t="s">
        <v>8</v>
      </c>
      <c r="E183" t="s">
        <v>1047</v>
      </c>
      <c r="F183" t="s">
        <v>1048</v>
      </c>
      <c r="G183" t="s">
        <v>1049</v>
      </c>
      <c r="H183" t="s">
        <v>2933</v>
      </c>
    </row>
    <row r="184" spans="1:8" x14ac:dyDescent="0.25">
      <c r="A184">
        <v>183</v>
      </c>
      <c r="B184" t="s">
        <v>1092</v>
      </c>
      <c r="C184" t="s">
        <v>1093</v>
      </c>
      <c r="D184" s="1" t="s">
        <v>8</v>
      </c>
      <c r="E184" t="s">
        <v>1047</v>
      </c>
      <c r="F184" t="s">
        <v>1048</v>
      </c>
      <c r="G184" t="s">
        <v>1049</v>
      </c>
      <c r="H184" t="s">
        <v>2933</v>
      </c>
    </row>
    <row r="185" spans="1:8" x14ac:dyDescent="0.25">
      <c r="A185">
        <v>184</v>
      </c>
      <c r="B185" t="s">
        <v>1050</v>
      </c>
      <c r="C185" t="s">
        <v>1051</v>
      </c>
      <c r="D185" s="1" t="s">
        <v>8</v>
      </c>
      <c r="E185" t="s">
        <v>1047</v>
      </c>
      <c r="F185" t="s">
        <v>1048</v>
      </c>
      <c r="G185" t="s">
        <v>1049</v>
      </c>
      <c r="H185" t="s">
        <v>2933</v>
      </c>
    </row>
    <row r="186" spans="1:8" x14ac:dyDescent="0.25">
      <c r="A186">
        <v>185</v>
      </c>
      <c r="B186" t="s">
        <v>1080</v>
      </c>
      <c r="C186" t="s">
        <v>1081</v>
      </c>
      <c r="D186" s="1" t="s">
        <v>8</v>
      </c>
      <c r="E186" t="s">
        <v>1047</v>
      </c>
      <c r="F186" t="s">
        <v>1048</v>
      </c>
      <c r="G186" t="s">
        <v>1049</v>
      </c>
      <c r="H186" t="s">
        <v>2933</v>
      </c>
    </row>
    <row r="187" spans="1:8" x14ac:dyDescent="0.25">
      <c r="A187">
        <v>186</v>
      </c>
      <c r="B187" t="s">
        <v>1060</v>
      </c>
      <c r="C187" t="s">
        <v>1061</v>
      </c>
      <c r="D187" s="1" t="s">
        <v>8</v>
      </c>
      <c r="E187" t="s">
        <v>1047</v>
      </c>
      <c r="F187" t="s">
        <v>1048</v>
      </c>
      <c r="G187" t="s">
        <v>1049</v>
      </c>
      <c r="H187" t="s">
        <v>2933</v>
      </c>
    </row>
    <row r="188" spans="1:8" x14ac:dyDescent="0.25">
      <c r="A188">
        <v>187</v>
      </c>
      <c r="B188" t="s">
        <v>1082</v>
      </c>
      <c r="C188" t="s">
        <v>1083</v>
      </c>
      <c r="D188" s="1" t="s">
        <v>8</v>
      </c>
      <c r="E188" t="s">
        <v>1047</v>
      </c>
      <c r="F188" t="s">
        <v>1048</v>
      </c>
      <c r="G188" t="s">
        <v>1049</v>
      </c>
      <c r="H188" t="s">
        <v>2933</v>
      </c>
    </row>
    <row r="189" spans="1:8" x14ac:dyDescent="0.25">
      <c r="A189">
        <v>188</v>
      </c>
      <c r="B189" t="s">
        <v>1076</v>
      </c>
      <c r="C189" t="s">
        <v>1077</v>
      </c>
      <c r="D189" s="1" t="s">
        <v>8</v>
      </c>
      <c r="E189" t="s">
        <v>1047</v>
      </c>
      <c r="F189" t="s">
        <v>1048</v>
      </c>
      <c r="G189" t="s">
        <v>1049</v>
      </c>
      <c r="H189" t="s">
        <v>2933</v>
      </c>
    </row>
    <row r="190" spans="1:8" x14ac:dyDescent="0.25">
      <c r="A190">
        <v>189</v>
      </c>
      <c r="B190" t="s">
        <v>1100</v>
      </c>
      <c r="C190" t="s">
        <v>1101</v>
      </c>
      <c r="D190" s="1" t="s">
        <v>8</v>
      </c>
      <c r="E190" t="s">
        <v>1047</v>
      </c>
      <c r="F190" t="s">
        <v>1048</v>
      </c>
      <c r="G190" t="s">
        <v>1049</v>
      </c>
      <c r="H190" t="s">
        <v>2933</v>
      </c>
    </row>
    <row r="191" spans="1:8" x14ac:dyDescent="0.25">
      <c r="A191">
        <v>190</v>
      </c>
      <c r="B191" t="s">
        <v>1054</v>
      </c>
      <c r="C191" t="s">
        <v>1055</v>
      </c>
      <c r="D191" s="1" t="s">
        <v>8</v>
      </c>
      <c r="E191" t="s">
        <v>1047</v>
      </c>
      <c r="F191" t="s">
        <v>1048</v>
      </c>
      <c r="G191" t="s">
        <v>1049</v>
      </c>
      <c r="H191" t="s">
        <v>2933</v>
      </c>
    </row>
    <row r="192" spans="1:8" x14ac:dyDescent="0.25">
      <c r="A192">
        <v>191</v>
      </c>
      <c r="B192" t="s">
        <v>1086</v>
      </c>
      <c r="C192" t="s">
        <v>1087</v>
      </c>
      <c r="D192" s="1" t="s">
        <v>8</v>
      </c>
      <c r="E192" t="s">
        <v>1047</v>
      </c>
      <c r="F192" t="s">
        <v>1048</v>
      </c>
      <c r="G192" t="s">
        <v>1049</v>
      </c>
      <c r="H192" t="s">
        <v>2933</v>
      </c>
    </row>
    <row r="193" spans="1:8" x14ac:dyDescent="0.25">
      <c r="A193">
        <v>192</v>
      </c>
      <c r="B193" t="s">
        <v>2739</v>
      </c>
      <c r="C193" t="s">
        <v>2740</v>
      </c>
      <c r="D193" s="1" t="s">
        <v>8</v>
      </c>
      <c r="E193" t="s">
        <v>1047</v>
      </c>
      <c r="F193" t="s">
        <v>2717</v>
      </c>
      <c r="G193" t="s">
        <v>2718</v>
      </c>
      <c r="H193" t="s">
        <v>2933</v>
      </c>
    </row>
    <row r="194" spans="1:8" x14ac:dyDescent="0.25">
      <c r="A194">
        <v>193</v>
      </c>
      <c r="B194" t="s">
        <v>2733</v>
      </c>
      <c r="C194" t="s">
        <v>2734</v>
      </c>
      <c r="D194" s="1" t="s">
        <v>8</v>
      </c>
      <c r="E194" t="s">
        <v>1047</v>
      </c>
      <c r="F194" t="s">
        <v>2717</v>
      </c>
      <c r="G194" t="s">
        <v>2718</v>
      </c>
      <c r="H194" t="s">
        <v>2933</v>
      </c>
    </row>
    <row r="195" spans="1:8" x14ac:dyDescent="0.25">
      <c r="A195">
        <v>194</v>
      </c>
      <c r="B195" t="s">
        <v>2731</v>
      </c>
      <c r="C195" t="s">
        <v>2732</v>
      </c>
      <c r="D195" s="1" t="s">
        <v>8</v>
      </c>
      <c r="E195" t="s">
        <v>1047</v>
      </c>
      <c r="F195" t="s">
        <v>2717</v>
      </c>
      <c r="G195" t="s">
        <v>2718</v>
      </c>
      <c r="H195" t="s">
        <v>2933</v>
      </c>
    </row>
    <row r="196" spans="1:8" x14ac:dyDescent="0.25">
      <c r="A196">
        <v>195</v>
      </c>
      <c r="B196" t="s">
        <v>2727</v>
      </c>
      <c r="C196" t="s">
        <v>2728</v>
      </c>
      <c r="D196" s="1" t="s">
        <v>8</v>
      </c>
      <c r="E196" t="s">
        <v>1047</v>
      </c>
      <c r="F196" t="s">
        <v>2717</v>
      </c>
      <c r="G196" t="s">
        <v>2718</v>
      </c>
      <c r="H196" t="s">
        <v>2933</v>
      </c>
    </row>
    <row r="197" spans="1:8" x14ac:dyDescent="0.25">
      <c r="A197">
        <v>196</v>
      </c>
      <c r="B197" t="s">
        <v>2741</v>
      </c>
      <c r="C197" t="s">
        <v>2742</v>
      </c>
      <c r="D197" s="1" t="s">
        <v>8</v>
      </c>
      <c r="E197" t="s">
        <v>1047</v>
      </c>
      <c r="F197" t="s">
        <v>2717</v>
      </c>
      <c r="G197" t="s">
        <v>2718</v>
      </c>
      <c r="H197" t="s">
        <v>2933</v>
      </c>
    </row>
    <row r="198" spans="1:8" x14ac:dyDescent="0.25">
      <c r="A198">
        <v>197</v>
      </c>
      <c r="B198" t="s">
        <v>2715</v>
      </c>
      <c r="C198" t="s">
        <v>2716</v>
      </c>
      <c r="D198" s="1" t="s">
        <v>8</v>
      </c>
      <c r="E198" t="s">
        <v>1047</v>
      </c>
      <c r="F198" t="s">
        <v>2717</v>
      </c>
      <c r="G198" t="s">
        <v>2718</v>
      </c>
      <c r="H198" t="s">
        <v>2933</v>
      </c>
    </row>
    <row r="199" spans="1:8" x14ac:dyDescent="0.25">
      <c r="A199">
        <v>198</v>
      </c>
      <c r="B199" t="s">
        <v>2729</v>
      </c>
      <c r="C199" t="s">
        <v>2730</v>
      </c>
      <c r="D199" s="1" t="s">
        <v>8</v>
      </c>
      <c r="E199" t="s">
        <v>1047</v>
      </c>
      <c r="F199" t="s">
        <v>2717</v>
      </c>
      <c r="G199" t="s">
        <v>2718</v>
      </c>
      <c r="H199" t="s">
        <v>2933</v>
      </c>
    </row>
    <row r="200" spans="1:8" x14ac:dyDescent="0.25">
      <c r="A200">
        <v>199</v>
      </c>
      <c r="B200" t="s">
        <v>2743</v>
      </c>
      <c r="C200" t="s">
        <v>2744</v>
      </c>
      <c r="D200" s="1" t="s">
        <v>8</v>
      </c>
      <c r="E200" t="s">
        <v>1047</v>
      </c>
      <c r="F200" t="s">
        <v>2717</v>
      </c>
      <c r="G200" t="s">
        <v>2718</v>
      </c>
      <c r="H200" t="s">
        <v>2933</v>
      </c>
    </row>
    <row r="201" spans="1:8" x14ac:dyDescent="0.25">
      <c r="A201">
        <v>200</v>
      </c>
      <c r="B201" t="s">
        <v>2747</v>
      </c>
      <c r="C201" t="s">
        <v>2748</v>
      </c>
      <c r="D201" s="1" t="s">
        <v>8</v>
      </c>
      <c r="E201" t="s">
        <v>1047</v>
      </c>
      <c r="F201" t="s">
        <v>2717</v>
      </c>
      <c r="G201" t="s">
        <v>2718</v>
      </c>
      <c r="H201" t="s">
        <v>2933</v>
      </c>
    </row>
    <row r="202" spans="1:8" x14ac:dyDescent="0.25">
      <c r="A202">
        <v>201</v>
      </c>
      <c r="B202" t="s">
        <v>2719</v>
      </c>
      <c r="C202" t="s">
        <v>2720</v>
      </c>
      <c r="D202" s="1" t="s">
        <v>8</v>
      </c>
      <c r="E202" t="s">
        <v>1047</v>
      </c>
      <c r="F202" t="s">
        <v>2717</v>
      </c>
      <c r="G202" t="s">
        <v>2718</v>
      </c>
      <c r="H202" t="s">
        <v>2933</v>
      </c>
    </row>
    <row r="203" spans="1:8" x14ac:dyDescent="0.25">
      <c r="A203">
        <v>202</v>
      </c>
      <c r="B203" t="s">
        <v>2723</v>
      </c>
      <c r="C203" t="s">
        <v>2724</v>
      </c>
      <c r="D203" s="1" t="s">
        <v>8</v>
      </c>
      <c r="E203" t="s">
        <v>1047</v>
      </c>
      <c r="F203" t="s">
        <v>2717</v>
      </c>
      <c r="G203" t="s">
        <v>2718</v>
      </c>
      <c r="H203" t="s">
        <v>2933</v>
      </c>
    </row>
    <row r="204" spans="1:8" x14ac:dyDescent="0.25">
      <c r="A204">
        <v>203</v>
      </c>
      <c r="B204" t="s">
        <v>2721</v>
      </c>
      <c r="C204" t="s">
        <v>2722</v>
      </c>
      <c r="D204" s="1" t="s">
        <v>8</v>
      </c>
      <c r="E204" t="s">
        <v>1047</v>
      </c>
      <c r="F204" t="s">
        <v>2717</v>
      </c>
      <c r="G204" t="s">
        <v>2718</v>
      </c>
      <c r="H204" t="s">
        <v>2933</v>
      </c>
    </row>
    <row r="205" spans="1:8" x14ac:dyDescent="0.25">
      <c r="A205">
        <v>204</v>
      </c>
      <c r="B205" t="s">
        <v>2737</v>
      </c>
      <c r="C205" t="s">
        <v>2738</v>
      </c>
      <c r="D205" s="1" t="s">
        <v>8</v>
      </c>
      <c r="E205" t="s">
        <v>1047</v>
      </c>
      <c r="F205" t="s">
        <v>2717</v>
      </c>
      <c r="G205" t="s">
        <v>2718</v>
      </c>
      <c r="H205" t="s">
        <v>2933</v>
      </c>
    </row>
    <row r="206" spans="1:8" x14ac:dyDescent="0.25">
      <c r="A206">
        <v>205</v>
      </c>
      <c r="B206" t="s">
        <v>2725</v>
      </c>
      <c r="C206" t="s">
        <v>2726</v>
      </c>
      <c r="D206" s="1" t="s">
        <v>8</v>
      </c>
      <c r="E206" t="s">
        <v>1047</v>
      </c>
      <c r="F206" t="s">
        <v>2717</v>
      </c>
      <c r="G206" t="s">
        <v>2718</v>
      </c>
      <c r="H206" t="s">
        <v>2933</v>
      </c>
    </row>
    <row r="207" spans="1:8" x14ac:dyDescent="0.25">
      <c r="A207">
        <v>206</v>
      </c>
      <c r="B207" t="s">
        <v>2745</v>
      </c>
      <c r="C207" t="s">
        <v>2746</v>
      </c>
      <c r="D207" s="1" t="s">
        <v>8</v>
      </c>
      <c r="E207" t="s">
        <v>1047</v>
      </c>
      <c r="F207" t="s">
        <v>2717</v>
      </c>
      <c r="G207" t="s">
        <v>2718</v>
      </c>
      <c r="H207" t="s">
        <v>2933</v>
      </c>
    </row>
    <row r="208" spans="1:8" x14ac:dyDescent="0.25">
      <c r="A208">
        <v>207</v>
      </c>
      <c r="B208" t="s">
        <v>1867</v>
      </c>
      <c r="C208" t="s">
        <v>1868</v>
      </c>
      <c r="D208" s="1" t="s">
        <v>8</v>
      </c>
      <c r="E208" t="s">
        <v>1047</v>
      </c>
      <c r="F208" t="s">
        <v>1857</v>
      </c>
      <c r="G208" t="s">
        <v>1858</v>
      </c>
      <c r="H208" t="s">
        <v>2933</v>
      </c>
    </row>
    <row r="209" spans="1:8" x14ac:dyDescent="0.25">
      <c r="A209">
        <v>208</v>
      </c>
      <c r="B209" t="s">
        <v>1855</v>
      </c>
      <c r="C209" t="s">
        <v>1856</v>
      </c>
      <c r="D209" s="1" t="s">
        <v>8</v>
      </c>
      <c r="E209" t="s">
        <v>1047</v>
      </c>
      <c r="F209" t="s">
        <v>1857</v>
      </c>
      <c r="G209" t="s">
        <v>1858</v>
      </c>
      <c r="H209" t="s">
        <v>2933</v>
      </c>
    </row>
    <row r="210" spans="1:8" x14ac:dyDescent="0.25">
      <c r="A210">
        <v>209</v>
      </c>
      <c r="B210" t="s">
        <v>1885</v>
      </c>
      <c r="C210" t="s">
        <v>1886</v>
      </c>
      <c r="D210" s="1" t="s">
        <v>8</v>
      </c>
      <c r="E210" t="s">
        <v>1047</v>
      </c>
      <c r="F210" t="s">
        <v>1857</v>
      </c>
      <c r="G210" t="s">
        <v>1858</v>
      </c>
      <c r="H210" t="s">
        <v>2933</v>
      </c>
    </row>
    <row r="211" spans="1:8" x14ac:dyDescent="0.25">
      <c r="A211">
        <v>210</v>
      </c>
      <c r="B211" t="s">
        <v>1861</v>
      </c>
      <c r="C211" t="s">
        <v>1862</v>
      </c>
      <c r="D211" s="1" t="s">
        <v>8</v>
      </c>
      <c r="E211" t="s">
        <v>1047</v>
      </c>
      <c r="F211" t="s">
        <v>1857</v>
      </c>
      <c r="G211" t="s">
        <v>1858</v>
      </c>
      <c r="H211" t="s">
        <v>2933</v>
      </c>
    </row>
    <row r="212" spans="1:8" x14ac:dyDescent="0.25">
      <c r="A212">
        <v>211</v>
      </c>
      <c r="B212" t="s">
        <v>1871</v>
      </c>
      <c r="C212" t="s">
        <v>1872</v>
      </c>
      <c r="D212" s="1" t="s">
        <v>8</v>
      </c>
      <c r="E212" t="s">
        <v>1047</v>
      </c>
      <c r="F212" t="s">
        <v>1857</v>
      </c>
      <c r="G212" t="s">
        <v>1858</v>
      </c>
      <c r="H212" t="s">
        <v>2933</v>
      </c>
    </row>
    <row r="213" spans="1:8" x14ac:dyDescent="0.25">
      <c r="A213">
        <v>212</v>
      </c>
      <c r="B213" t="s">
        <v>1889</v>
      </c>
      <c r="C213" t="s">
        <v>1890</v>
      </c>
      <c r="D213" s="1" t="s">
        <v>8</v>
      </c>
      <c r="E213" t="s">
        <v>1047</v>
      </c>
      <c r="F213" t="s">
        <v>1857</v>
      </c>
      <c r="G213" t="s">
        <v>1858</v>
      </c>
      <c r="H213" t="s">
        <v>2933</v>
      </c>
    </row>
    <row r="214" spans="1:8" x14ac:dyDescent="0.25">
      <c r="A214">
        <v>213</v>
      </c>
      <c r="B214" t="s">
        <v>1891</v>
      </c>
      <c r="C214" t="s">
        <v>1892</v>
      </c>
      <c r="D214" s="1" t="s">
        <v>8</v>
      </c>
      <c r="E214" t="s">
        <v>1047</v>
      </c>
      <c r="F214" t="s">
        <v>1857</v>
      </c>
      <c r="G214" t="s">
        <v>1858</v>
      </c>
      <c r="H214" t="s">
        <v>2933</v>
      </c>
    </row>
    <row r="215" spans="1:8" x14ac:dyDescent="0.25">
      <c r="A215">
        <v>214</v>
      </c>
      <c r="B215" t="s">
        <v>1875</v>
      </c>
      <c r="C215" t="s">
        <v>1876</v>
      </c>
      <c r="D215" s="1" t="s">
        <v>8</v>
      </c>
      <c r="E215" t="s">
        <v>1047</v>
      </c>
      <c r="F215" t="s">
        <v>1857</v>
      </c>
      <c r="G215" t="s">
        <v>1858</v>
      </c>
      <c r="H215" t="s">
        <v>2933</v>
      </c>
    </row>
    <row r="216" spans="1:8" x14ac:dyDescent="0.25">
      <c r="A216">
        <v>215</v>
      </c>
      <c r="B216" t="s">
        <v>1879</v>
      </c>
      <c r="C216" t="s">
        <v>1880</v>
      </c>
      <c r="D216" s="1" t="s">
        <v>8</v>
      </c>
      <c r="E216" t="s">
        <v>1047</v>
      </c>
      <c r="F216" t="s">
        <v>1857</v>
      </c>
      <c r="G216" t="s">
        <v>1858</v>
      </c>
      <c r="H216" t="s">
        <v>2933</v>
      </c>
    </row>
    <row r="217" spans="1:8" x14ac:dyDescent="0.25">
      <c r="A217">
        <v>216</v>
      </c>
      <c r="B217" t="s">
        <v>1859</v>
      </c>
      <c r="C217" t="s">
        <v>1860</v>
      </c>
      <c r="D217" s="1" t="s">
        <v>8</v>
      </c>
      <c r="E217" t="s">
        <v>1047</v>
      </c>
      <c r="F217" t="s">
        <v>1857</v>
      </c>
      <c r="G217" t="s">
        <v>1858</v>
      </c>
      <c r="H217" t="s">
        <v>2933</v>
      </c>
    </row>
    <row r="218" spans="1:8" x14ac:dyDescent="0.25">
      <c r="A218">
        <v>217</v>
      </c>
      <c r="B218" t="s">
        <v>1877</v>
      </c>
      <c r="C218" t="s">
        <v>1878</v>
      </c>
      <c r="D218" s="1" t="s">
        <v>8</v>
      </c>
      <c r="E218" t="s">
        <v>1047</v>
      </c>
      <c r="F218" t="s">
        <v>1857</v>
      </c>
      <c r="G218" t="s">
        <v>1858</v>
      </c>
      <c r="H218" t="s">
        <v>2933</v>
      </c>
    </row>
    <row r="219" spans="1:8" x14ac:dyDescent="0.25">
      <c r="A219">
        <v>218</v>
      </c>
      <c r="B219" t="s">
        <v>1881</v>
      </c>
      <c r="C219" t="s">
        <v>1882</v>
      </c>
      <c r="D219" s="1" t="s">
        <v>8</v>
      </c>
      <c r="E219" t="s">
        <v>1047</v>
      </c>
      <c r="F219" t="s">
        <v>1857</v>
      </c>
      <c r="G219" t="s">
        <v>1858</v>
      </c>
      <c r="H219" t="s">
        <v>2933</v>
      </c>
    </row>
    <row r="220" spans="1:8" x14ac:dyDescent="0.25">
      <c r="A220">
        <v>219</v>
      </c>
      <c r="B220" t="s">
        <v>1869</v>
      </c>
      <c r="C220" t="s">
        <v>1870</v>
      </c>
      <c r="D220" s="1" t="s">
        <v>8</v>
      </c>
      <c r="E220" t="s">
        <v>1047</v>
      </c>
      <c r="F220" t="s">
        <v>1857</v>
      </c>
      <c r="G220" t="s">
        <v>1858</v>
      </c>
      <c r="H220" t="s">
        <v>2933</v>
      </c>
    </row>
    <row r="221" spans="1:8" x14ac:dyDescent="0.25">
      <c r="A221">
        <v>220</v>
      </c>
      <c r="B221" t="s">
        <v>1883</v>
      </c>
      <c r="C221" t="s">
        <v>1884</v>
      </c>
      <c r="D221" s="1" t="s">
        <v>8</v>
      </c>
      <c r="E221" t="s">
        <v>1047</v>
      </c>
      <c r="F221" t="s">
        <v>1857</v>
      </c>
      <c r="G221" t="s">
        <v>1858</v>
      </c>
      <c r="H221" t="s">
        <v>2933</v>
      </c>
    </row>
    <row r="222" spans="1:8" x14ac:dyDescent="0.25">
      <c r="A222">
        <v>221</v>
      </c>
      <c r="B222" t="s">
        <v>1865</v>
      </c>
      <c r="C222" t="s">
        <v>1866</v>
      </c>
      <c r="D222" s="1" t="s">
        <v>8</v>
      </c>
      <c r="E222" t="s">
        <v>1047</v>
      </c>
      <c r="F222" t="s">
        <v>1857</v>
      </c>
      <c r="G222" t="s">
        <v>1858</v>
      </c>
      <c r="H222" t="s">
        <v>2933</v>
      </c>
    </row>
    <row r="223" spans="1:8" x14ac:dyDescent="0.25">
      <c r="A223">
        <v>222</v>
      </c>
      <c r="B223" t="s">
        <v>1893</v>
      </c>
      <c r="C223" t="s">
        <v>1894</v>
      </c>
      <c r="D223" s="1" t="s">
        <v>8</v>
      </c>
      <c r="E223" t="s">
        <v>1047</v>
      </c>
      <c r="F223" t="s">
        <v>1857</v>
      </c>
      <c r="G223" t="s">
        <v>1858</v>
      </c>
      <c r="H223" t="s">
        <v>2933</v>
      </c>
    </row>
    <row r="224" spans="1:8" x14ac:dyDescent="0.25">
      <c r="A224">
        <v>223</v>
      </c>
      <c r="B224" t="s">
        <v>1863</v>
      </c>
      <c r="C224" t="s">
        <v>1864</v>
      </c>
      <c r="D224" s="1" t="s">
        <v>8</v>
      </c>
      <c r="E224" t="s">
        <v>1047</v>
      </c>
      <c r="F224" t="s">
        <v>1857</v>
      </c>
      <c r="G224" t="s">
        <v>1858</v>
      </c>
      <c r="H224" t="s">
        <v>2933</v>
      </c>
    </row>
    <row r="225" spans="1:8" x14ac:dyDescent="0.25">
      <c r="A225">
        <v>224</v>
      </c>
      <c r="B225" t="s">
        <v>1873</v>
      </c>
      <c r="C225" t="s">
        <v>1874</v>
      </c>
      <c r="D225" s="1" t="s">
        <v>8</v>
      </c>
      <c r="E225" t="s">
        <v>1047</v>
      </c>
      <c r="F225" t="s">
        <v>1857</v>
      </c>
      <c r="G225" t="s">
        <v>1858</v>
      </c>
      <c r="H225" t="s">
        <v>2933</v>
      </c>
    </row>
    <row r="226" spans="1:8" x14ac:dyDescent="0.25">
      <c r="A226">
        <v>225</v>
      </c>
      <c r="B226" t="s">
        <v>44</v>
      </c>
      <c r="C226" t="s">
        <v>45</v>
      </c>
      <c r="D226" s="1" t="s">
        <v>8</v>
      </c>
      <c r="E226" t="s">
        <v>14</v>
      </c>
      <c r="F226" t="s">
        <v>15</v>
      </c>
      <c r="G226" t="s">
        <v>16</v>
      </c>
      <c r="H226" t="s">
        <v>2933</v>
      </c>
    </row>
    <row r="227" spans="1:8" x14ac:dyDescent="0.25">
      <c r="A227">
        <v>226</v>
      </c>
      <c r="B227" t="s">
        <v>60</v>
      </c>
      <c r="C227" t="s">
        <v>61</v>
      </c>
      <c r="D227" s="1" t="s">
        <v>8</v>
      </c>
      <c r="E227" t="s">
        <v>14</v>
      </c>
      <c r="F227" t="s">
        <v>15</v>
      </c>
      <c r="G227" t="s">
        <v>16</v>
      </c>
      <c r="H227" t="s">
        <v>2933</v>
      </c>
    </row>
    <row r="228" spans="1:8" x14ac:dyDescent="0.25">
      <c r="A228">
        <v>227</v>
      </c>
      <c r="B228" t="s">
        <v>122</v>
      </c>
      <c r="C228" t="s">
        <v>123</v>
      </c>
      <c r="D228" s="1" t="s">
        <v>8</v>
      </c>
      <c r="E228" t="s">
        <v>14</v>
      </c>
      <c r="F228" t="s">
        <v>15</v>
      </c>
      <c r="G228" t="s">
        <v>16</v>
      </c>
      <c r="H228" t="s">
        <v>2933</v>
      </c>
    </row>
    <row r="229" spans="1:8" x14ac:dyDescent="0.25">
      <c r="A229">
        <v>228</v>
      </c>
      <c r="B229" t="s">
        <v>106</v>
      </c>
      <c r="C229" t="s">
        <v>107</v>
      </c>
      <c r="D229" s="1" t="s">
        <v>8</v>
      </c>
      <c r="E229" t="s">
        <v>14</v>
      </c>
      <c r="F229" t="s">
        <v>15</v>
      </c>
      <c r="G229" t="s">
        <v>16</v>
      </c>
      <c r="H229" t="s">
        <v>2933</v>
      </c>
    </row>
    <row r="230" spans="1:8" x14ac:dyDescent="0.25">
      <c r="A230">
        <v>229</v>
      </c>
      <c r="B230" t="s">
        <v>40</v>
      </c>
      <c r="C230" t="s">
        <v>41</v>
      </c>
      <c r="D230" s="1" t="s">
        <v>8</v>
      </c>
      <c r="E230" t="s">
        <v>14</v>
      </c>
      <c r="F230" t="s">
        <v>15</v>
      </c>
      <c r="G230" t="s">
        <v>16</v>
      </c>
      <c r="H230" t="s">
        <v>2933</v>
      </c>
    </row>
    <row r="231" spans="1:8" x14ac:dyDescent="0.25">
      <c r="A231">
        <v>230</v>
      </c>
      <c r="B231" t="s">
        <v>112</v>
      </c>
      <c r="C231" t="s">
        <v>113</v>
      </c>
      <c r="D231" s="1" t="s">
        <v>8</v>
      </c>
      <c r="E231" t="s">
        <v>14</v>
      </c>
      <c r="F231" t="s">
        <v>15</v>
      </c>
      <c r="G231" t="s">
        <v>16</v>
      </c>
      <c r="H231" t="s">
        <v>2933</v>
      </c>
    </row>
    <row r="232" spans="1:8" x14ac:dyDescent="0.25">
      <c r="A232">
        <v>231</v>
      </c>
      <c r="B232" t="s">
        <v>74</v>
      </c>
      <c r="C232" t="s">
        <v>75</v>
      </c>
      <c r="D232" s="1" t="s">
        <v>8</v>
      </c>
      <c r="E232" t="s">
        <v>14</v>
      </c>
      <c r="F232" t="s">
        <v>15</v>
      </c>
      <c r="G232" t="s">
        <v>16</v>
      </c>
      <c r="H232" t="s">
        <v>2933</v>
      </c>
    </row>
    <row r="233" spans="1:8" x14ac:dyDescent="0.25">
      <c r="A233">
        <v>232</v>
      </c>
      <c r="B233" t="s">
        <v>58</v>
      </c>
      <c r="C233" t="s">
        <v>59</v>
      </c>
      <c r="D233" s="1" t="s">
        <v>8</v>
      </c>
      <c r="E233" t="s">
        <v>14</v>
      </c>
      <c r="F233" t="s">
        <v>15</v>
      </c>
      <c r="G233" t="s">
        <v>16</v>
      </c>
      <c r="H233" t="s">
        <v>2933</v>
      </c>
    </row>
    <row r="234" spans="1:8" x14ac:dyDescent="0.25">
      <c r="A234">
        <v>233</v>
      </c>
      <c r="B234" t="s">
        <v>46</v>
      </c>
      <c r="C234" t="s">
        <v>47</v>
      </c>
      <c r="D234" s="1" t="s">
        <v>8</v>
      </c>
      <c r="E234" t="s">
        <v>14</v>
      </c>
      <c r="F234" t="s">
        <v>15</v>
      </c>
      <c r="G234" t="s">
        <v>16</v>
      </c>
      <c r="H234" t="s">
        <v>2933</v>
      </c>
    </row>
    <row r="235" spans="1:8" x14ac:dyDescent="0.25">
      <c r="A235">
        <v>234</v>
      </c>
      <c r="B235" t="s">
        <v>90</v>
      </c>
      <c r="C235" t="s">
        <v>91</v>
      </c>
      <c r="D235" s="1" t="s">
        <v>8</v>
      </c>
      <c r="E235" t="s">
        <v>14</v>
      </c>
      <c r="F235" t="s">
        <v>15</v>
      </c>
      <c r="G235" t="s">
        <v>16</v>
      </c>
      <c r="H235" t="s">
        <v>2933</v>
      </c>
    </row>
    <row r="236" spans="1:8" x14ac:dyDescent="0.25">
      <c r="A236">
        <v>235</v>
      </c>
      <c r="B236" t="s">
        <v>78</v>
      </c>
      <c r="C236" t="s">
        <v>79</v>
      </c>
      <c r="D236" s="1" t="s">
        <v>8</v>
      </c>
      <c r="E236" t="s">
        <v>14</v>
      </c>
      <c r="F236" t="s">
        <v>15</v>
      </c>
      <c r="G236" t="s">
        <v>16</v>
      </c>
      <c r="H236" t="s">
        <v>2933</v>
      </c>
    </row>
    <row r="237" spans="1:8" x14ac:dyDescent="0.25">
      <c r="A237">
        <v>236</v>
      </c>
      <c r="B237" t="s">
        <v>108</v>
      </c>
      <c r="C237" t="s">
        <v>109</v>
      </c>
      <c r="D237" s="1" t="s">
        <v>8</v>
      </c>
      <c r="E237" t="s">
        <v>14</v>
      </c>
      <c r="F237" t="s">
        <v>15</v>
      </c>
      <c r="G237" t="s">
        <v>16</v>
      </c>
      <c r="H237" t="s">
        <v>2933</v>
      </c>
    </row>
    <row r="238" spans="1:8" x14ac:dyDescent="0.25">
      <c r="A238">
        <v>237</v>
      </c>
      <c r="B238" t="s">
        <v>114</v>
      </c>
      <c r="C238" t="s">
        <v>115</v>
      </c>
      <c r="D238" s="1" t="s">
        <v>8</v>
      </c>
      <c r="E238" t="s">
        <v>14</v>
      </c>
      <c r="F238" t="s">
        <v>15</v>
      </c>
      <c r="G238" t="s">
        <v>16</v>
      </c>
      <c r="H238" t="s">
        <v>2933</v>
      </c>
    </row>
    <row r="239" spans="1:8" x14ac:dyDescent="0.25">
      <c r="A239">
        <v>238</v>
      </c>
      <c r="B239" t="s">
        <v>86</v>
      </c>
      <c r="C239" t="s">
        <v>87</v>
      </c>
      <c r="D239" s="1" t="s">
        <v>8</v>
      </c>
      <c r="E239" t="s">
        <v>14</v>
      </c>
      <c r="F239" t="s">
        <v>15</v>
      </c>
      <c r="G239" t="s">
        <v>16</v>
      </c>
      <c r="H239" t="s">
        <v>2933</v>
      </c>
    </row>
    <row r="240" spans="1:8" x14ac:dyDescent="0.25">
      <c r="A240">
        <v>239</v>
      </c>
      <c r="B240" t="s">
        <v>21</v>
      </c>
      <c r="C240" t="s">
        <v>22</v>
      </c>
      <c r="D240" s="1" t="s">
        <v>8</v>
      </c>
      <c r="E240" t="s">
        <v>14</v>
      </c>
      <c r="F240" t="s">
        <v>15</v>
      </c>
      <c r="G240" t="s">
        <v>16</v>
      </c>
      <c r="H240" t="s">
        <v>2933</v>
      </c>
    </row>
    <row r="241" spans="1:8" x14ac:dyDescent="0.25">
      <c r="A241">
        <v>240</v>
      </c>
      <c r="B241" t="s">
        <v>96</v>
      </c>
      <c r="C241" t="s">
        <v>97</v>
      </c>
      <c r="D241" s="1" t="s">
        <v>8</v>
      </c>
      <c r="E241" t="s">
        <v>14</v>
      </c>
      <c r="F241" t="s">
        <v>15</v>
      </c>
      <c r="G241" t="s">
        <v>16</v>
      </c>
      <c r="H241" t="s">
        <v>2933</v>
      </c>
    </row>
    <row r="242" spans="1:8" x14ac:dyDescent="0.25">
      <c r="A242">
        <v>241</v>
      </c>
      <c r="B242" t="s">
        <v>100</v>
      </c>
      <c r="C242" t="s">
        <v>101</v>
      </c>
      <c r="D242" s="1" t="s">
        <v>8</v>
      </c>
      <c r="E242" t="s">
        <v>14</v>
      </c>
      <c r="F242" t="s">
        <v>15</v>
      </c>
      <c r="G242" t="s">
        <v>16</v>
      </c>
      <c r="H242" t="s">
        <v>2933</v>
      </c>
    </row>
    <row r="243" spans="1:8" x14ac:dyDescent="0.25">
      <c r="A243">
        <v>242</v>
      </c>
      <c r="B243" t="s">
        <v>84</v>
      </c>
      <c r="C243" t="s">
        <v>85</v>
      </c>
      <c r="D243" s="1" t="s">
        <v>8</v>
      </c>
      <c r="E243" t="s">
        <v>14</v>
      </c>
      <c r="F243" t="s">
        <v>15</v>
      </c>
      <c r="G243" t="s">
        <v>16</v>
      </c>
      <c r="H243" t="s">
        <v>2933</v>
      </c>
    </row>
    <row r="244" spans="1:8" x14ac:dyDescent="0.25">
      <c r="A244">
        <v>243</v>
      </c>
      <c r="B244" t="s">
        <v>110</v>
      </c>
      <c r="C244" t="s">
        <v>111</v>
      </c>
      <c r="D244" s="1" t="s">
        <v>8</v>
      </c>
      <c r="E244" t="s">
        <v>14</v>
      </c>
      <c r="F244" t="s">
        <v>15</v>
      </c>
      <c r="G244" t="s">
        <v>16</v>
      </c>
      <c r="H244" t="s">
        <v>2933</v>
      </c>
    </row>
    <row r="245" spans="1:8" x14ac:dyDescent="0.25">
      <c r="A245">
        <v>244</v>
      </c>
      <c r="B245" t="s">
        <v>38</v>
      </c>
      <c r="C245" t="s">
        <v>39</v>
      </c>
      <c r="D245" s="1" t="s">
        <v>8</v>
      </c>
      <c r="E245" t="s">
        <v>14</v>
      </c>
      <c r="F245" t="s">
        <v>15</v>
      </c>
      <c r="G245" t="s">
        <v>16</v>
      </c>
      <c r="H245" t="s">
        <v>2933</v>
      </c>
    </row>
    <row r="246" spans="1:8" x14ac:dyDescent="0.25">
      <c r="A246">
        <v>245</v>
      </c>
      <c r="B246" t="s">
        <v>17</v>
      </c>
      <c r="C246" t="s">
        <v>18</v>
      </c>
      <c r="D246" s="1" t="s">
        <v>8</v>
      </c>
      <c r="E246" t="s">
        <v>14</v>
      </c>
      <c r="F246" t="s">
        <v>15</v>
      </c>
      <c r="G246" t="s">
        <v>16</v>
      </c>
      <c r="H246" t="s">
        <v>2933</v>
      </c>
    </row>
    <row r="247" spans="1:8" x14ac:dyDescent="0.25">
      <c r="A247">
        <v>246</v>
      </c>
      <c r="B247" t="s">
        <v>54</v>
      </c>
      <c r="C247" t="s">
        <v>55</v>
      </c>
      <c r="D247" s="1" t="s">
        <v>8</v>
      </c>
      <c r="E247" t="s">
        <v>14</v>
      </c>
      <c r="F247" t="s">
        <v>15</v>
      </c>
      <c r="G247" t="s">
        <v>16</v>
      </c>
      <c r="H247" t="s">
        <v>2933</v>
      </c>
    </row>
    <row r="248" spans="1:8" x14ac:dyDescent="0.25">
      <c r="A248">
        <v>247</v>
      </c>
      <c r="B248" t="s">
        <v>98</v>
      </c>
      <c r="C248" t="s">
        <v>99</v>
      </c>
      <c r="D248" s="1" t="s">
        <v>8</v>
      </c>
      <c r="E248" t="s">
        <v>14</v>
      </c>
      <c r="F248" t="s">
        <v>15</v>
      </c>
      <c r="G248" t="s">
        <v>16</v>
      </c>
      <c r="H248" t="s">
        <v>2933</v>
      </c>
    </row>
    <row r="249" spans="1:8" x14ac:dyDescent="0.25">
      <c r="A249">
        <v>248</v>
      </c>
      <c r="B249" t="s">
        <v>34</v>
      </c>
      <c r="C249" t="s">
        <v>35</v>
      </c>
      <c r="D249" s="1" t="s">
        <v>8</v>
      </c>
      <c r="E249" t="s">
        <v>14</v>
      </c>
      <c r="F249" t="s">
        <v>15</v>
      </c>
      <c r="G249" t="s">
        <v>16</v>
      </c>
      <c r="H249" t="s">
        <v>2933</v>
      </c>
    </row>
    <row r="250" spans="1:8" x14ac:dyDescent="0.25">
      <c r="A250">
        <v>249</v>
      </c>
      <c r="B250" t="s">
        <v>88</v>
      </c>
      <c r="C250" t="s">
        <v>89</v>
      </c>
      <c r="D250" s="1" t="s">
        <v>8</v>
      </c>
      <c r="E250" t="s">
        <v>14</v>
      </c>
      <c r="F250" t="s">
        <v>15</v>
      </c>
      <c r="G250" t="s">
        <v>16</v>
      </c>
      <c r="H250" t="s">
        <v>2933</v>
      </c>
    </row>
    <row r="251" spans="1:8" x14ac:dyDescent="0.25">
      <c r="A251">
        <v>250</v>
      </c>
      <c r="B251" t="s">
        <v>102</v>
      </c>
      <c r="C251" t="s">
        <v>103</v>
      </c>
      <c r="D251" s="1" t="s">
        <v>8</v>
      </c>
      <c r="E251" t="s">
        <v>14</v>
      </c>
      <c r="F251" t="s">
        <v>15</v>
      </c>
      <c r="G251" t="s">
        <v>16</v>
      </c>
      <c r="H251" t="s">
        <v>2933</v>
      </c>
    </row>
    <row r="252" spans="1:8" x14ac:dyDescent="0.25">
      <c r="A252">
        <v>251</v>
      </c>
      <c r="B252" t="s">
        <v>80</v>
      </c>
      <c r="C252" t="s">
        <v>81</v>
      </c>
      <c r="D252" s="1" t="s">
        <v>8</v>
      </c>
      <c r="E252" t="s">
        <v>14</v>
      </c>
      <c r="F252" t="s">
        <v>15</v>
      </c>
      <c r="G252" t="s">
        <v>16</v>
      </c>
      <c r="H252" t="s">
        <v>2933</v>
      </c>
    </row>
    <row r="253" spans="1:8" x14ac:dyDescent="0.25">
      <c r="A253">
        <v>252</v>
      </c>
      <c r="B253" t="s">
        <v>116</v>
      </c>
      <c r="C253" t="s">
        <v>117</v>
      </c>
      <c r="D253" s="1" t="s">
        <v>8</v>
      </c>
      <c r="E253" t="s">
        <v>14</v>
      </c>
      <c r="F253" t="s">
        <v>15</v>
      </c>
      <c r="G253" t="s">
        <v>16</v>
      </c>
      <c r="H253" t="s">
        <v>2933</v>
      </c>
    </row>
    <row r="254" spans="1:8" x14ac:dyDescent="0.25">
      <c r="A254">
        <v>253</v>
      </c>
      <c r="B254" t="s">
        <v>92</v>
      </c>
      <c r="C254" t="s">
        <v>93</v>
      </c>
      <c r="D254" s="1" t="s">
        <v>8</v>
      </c>
      <c r="E254" t="s">
        <v>14</v>
      </c>
      <c r="F254" t="s">
        <v>15</v>
      </c>
      <c r="G254" t="s">
        <v>16</v>
      </c>
      <c r="H254" t="s">
        <v>2933</v>
      </c>
    </row>
    <row r="255" spans="1:8" x14ac:dyDescent="0.25">
      <c r="A255">
        <v>254</v>
      </c>
      <c r="B255" t="s">
        <v>42</v>
      </c>
      <c r="C255" t="s">
        <v>43</v>
      </c>
      <c r="D255" s="1" t="s">
        <v>8</v>
      </c>
      <c r="E255" t="s">
        <v>14</v>
      </c>
      <c r="F255" t="s">
        <v>15</v>
      </c>
      <c r="G255" t="s">
        <v>16</v>
      </c>
      <c r="H255" t="s">
        <v>2933</v>
      </c>
    </row>
    <row r="256" spans="1:8" x14ac:dyDescent="0.25">
      <c r="A256">
        <v>255</v>
      </c>
      <c r="B256" t="s">
        <v>52</v>
      </c>
      <c r="C256" t="s">
        <v>53</v>
      </c>
      <c r="D256" s="1" t="s">
        <v>8</v>
      </c>
      <c r="E256" t="s">
        <v>14</v>
      </c>
      <c r="F256" t="s">
        <v>15</v>
      </c>
      <c r="G256" t="s">
        <v>16</v>
      </c>
      <c r="H256" t="s">
        <v>2933</v>
      </c>
    </row>
    <row r="257" spans="1:8" x14ac:dyDescent="0.25">
      <c r="A257">
        <v>256</v>
      </c>
      <c r="B257" t="s">
        <v>23</v>
      </c>
      <c r="C257" t="s">
        <v>24</v>
      </c>
      <c r="D257" s="1" t="s">
        <v>8</v>
      </c>
      <c r="E257" t="s">
        <v>14</v>
      </c>
      <c r="F257" t="s">
        <v>15</v>
      </c>
      <c r="G257" t="s">
        <v>16</v>
      </c>
      <c r="H257" t="s">
        <v>2933</v>
      </c>
    </row>
    <row r="258" spans="1:8" x14ac:dyDescent="0.25">
      <c r="A258">
        <v>257</v>
      </c>
      <c r="B258" t="s">
        <v>72</v>
      </c>
      <c r="C258" t="s">
        <v>73</v>
      </c>
      <c r="D258" s="1" t="s">
        <v>8</v>
      </c>
      <c r="E258" t="s">
        <v>14</v>
      </c>
      <c r="F258" t="s">
        <v>15</v>
      </c>
      <c r="G258" t="s">
        <v>16</v>
      </c>
      <c r="H258" t="s">
        <v>2933</v>
      </c>
    </row>
    <row r="259" spans="1:8" x14ac:dyDescent="0.25">
      <c r="A259">
        <v>258</v>
      </c>
      <c r="B259" t="s">
        <v>19</v>
      </c>
      <c r="C259" t="s">
        <v>20</v>
      </c>
      <c r="D259" s="1" t="s">
        <v>8</v>
      </c>
      <c r="E259" t="s">
        <v>14</v>
      </c>
      <c r="F259" t="s">
        <v>15</v>
      </c>
      <c r="G259" t="s">
        <v>16</v>
      </c>
      <c r="H259" t="s">
        <v>2933</v>
      </c>
    </row>
    <row r="260" spans="1:8" x14ac:dyDescent="0.25">
      <c r="A260">
        <v>259</v>
      </c>
      <c r="B260" t="s">
        <v>2847</v>
      </c>
      <c r="C260" t="s">
        <v>2848</v>
      </c>
      <c r="D260" s="1" t="s">
        <v>8</v>
      </c>
      <c r="E260" t="s">
        <v>14</v>
      </c>
      <c r="F260" t="s">
        <v>15</v>
      </c>
      <c r="G260" t="s">
        <v>16</v>
      </c>
      <c r="H260" t="s">
        <v>2933</v>
      </c>
    </row>
    <row r="261" spans="1:8" x14ac:dyDescent="0.25">
      <c r="A261">
        <v>260</v>
      </c>
      <c r="B261" t="s">
        <v>36</v>
      </c>
      <c r="C261" t="s">
        <v>37</v>
      </c>
      <c r="D261" s="1" t="s">
        <v>8</v>
      </c>
      <c r="E261" t="s">
        <v>14</v>
      </c>
      <c r="F261" t="s">
        <v>15</v>
      </c>
      <c r="G261" t="s">
        <v>16</v>
      </c>
      <c r="H261" t="s">
        <v>2933</v>
      </c>
    </row>
    <row r="262" spans="1:8" x14ac:dyDescent="0.25">
      <c r="A262">
        <v>261</v>
      </c>
      <c r="B262" t="s">
        <v>56</v>
      </c>
      <c r="C262" t="s">
        <v>57</v>
      </c>
      <c r="D262" s="1" t="s">
        <v>8</v>
      </c>
      <c r="E262" t="s">
        <v>14</v>
      </c>
      <c r="F262" t="s">
        <v>15</v>
      </c>
      <c r="G262" t="s">
        <v>16</v>
      </c>
      <c r="H262" t="s">
        <v>2933</v>
      </c>
    </row>
    <row r="263" spans="1:8" x14ac:dyDescent="0.25">
      <c r="A263">
        <v>262</v>
      </c>
      <c r="B263" t="s">
        <v>64</v>
      </c>
      <c r="C263" t="s">
        <v>65</v>
      </c>
      <c r="D263" s="1" t="s">
        <v>8</v>
      </c>
      <c r="E263" t="s">
        <v>14</v>
      </c>
      <c r="F263" t="s">
        <v>15</v>
      </c>
      <c r="G263" t="s">
        <v>16</v>
      </c>
      <c r="H263" t="s">
        <v>2933</v>
      </c>
    </row>
    <row r="264" spans="1:8" x14ac:dyDescent="0.25">
      <c r="A264">
        <v>263</v>
      </c>
      <c r="B264" t="s">
        <v>62</v>
      </c>
      <c r="C264" t="s">
        <v>63</v>
      </c>
      <c r="D264" s="1" t="s">
        <v>8</v>
      </c>
      <c r="E264" t="s">
        <v>14</v>
      </c>
      <c r="F264" t="s">
        <v>15</v>
      </c>
      <c r="G264" t="s">
        <v>16</v>
      </c>
      <c r="H264" t="s">
        <v>2933</v>
      </c>
    </row>
    <row r="265" spans="1:8" x14ac:dyDescent="0.25">
      <c r="A265">
        <v>264</v>
      </c>
      <c r="B265" t="s">
        <v>12</v>
      </c>
      <c r="C265" t="s">
        <v>13</v>
      </c>
      <c r="D265" s="1" t="s">
        <v>8</v>
      </c>
      <c r="E265" t="s">
        <v>14</v>
      </c>
      <c r="F265" t="s">
        <v>15</v>
      </c>
      <c r="G265" t="s">
        <v>16</v>
      </c>
      <c r="H265" t="s">
        <v>2933</v>
      </c>
    </row>
    <row r="266" spans="1:8" x14ac:dyDescent="0.25">
      <c r="A266">
        <v>265</v>
      </c>
      <c r="B266" t="s">
        <v>118</v>
      </c>
      <c r="C266" t="s">
        <v>119</v>
      </c>
      <c r="D266" s="1" t="s">
        <v>8</v>
      </c>
      <c r="E266" t="s">
        <v>14</v>
      </c>
      <c r="F266" t="s">
        <v>15</v>
      </c>
      <c r="G266" t="s">
        <v>16</v>
      </c>
      <c r="H266" t="s">
        <v>2933</v>
      </c>
    </row>
    <row r="267" spans="1:8" x14ac:dyDescent="0.25">
      <c r="A267">
        <v>266</v>
      </c>
      <c r="B267" t="s">
        <v>27</v>
      </c>
      <c r="C267" t="s">
        <v>28</v>
      </c>
      <c r="D267" s="1" t="s">
        <v>8</v>
      </c>
      <c r="E267" t="s">
        <v>14</v>
      </c>
      <c r="F267" t="s">
        <v>15</v>
      </c>
      <c r="G267" t="s">
        <v>16</v>
      </c>
      <c r="H267" t="s">
        <v>2933</v>
      </c>
    </row>
    <row r="268" spans="1:8" x14ac:dyDescent="0.25">
      <c r="A268">
        <v>267</v>
      </c>
      <c r="B268" t="s">
        <v>50</v>
      </c>
      <c r="C268" t="s">
        <v>51</v>
      </c>
      <c r="D268" s="1" t="s">
        <v>8</v>
      </c>
      <c r="E268" t="s">
        <v>14</v>
      </c>
      <c r="F268" t="s">
        <v>15</v>
      </c>
      <c r="G268" t="s">
        <v>16</v>
      </c>
      <c r="H268" t="s">
        <v>2933</v>
      </c>
    </row>
    <row r="269" spans="1:8" x14ac:dyDescent="0.25">
      <c r="A269">
        <v>268</v>
      </c>
      <c r="B269" t="s">
        <v>68</v>
      </c>
      <c r="C269" t="s">
        <v>69</v>
      </c>
      <c r="D269" s="1" t="s">
        <v>8</v>
      </c>
      <c r="E269" t="s">
        <v>14</v>
      </c>
      <c r="F269" t="s">
        <v>15</v>
      </c>
      <c r="G269" t="s">
        <v>16</v>
      </c>
      <c r="H269" t="s">
        <v>2933</v>
      </c>
    </row>
    <row r="270" spans="1:8" x14ac:dyDescent="0.25">
      <c r="A270">
        <v>269</v>
      </c>
      <c r="B270" t="s">
        <v>94</v>
      </c>
      <c r="C270" t="s">
        <v>95</v>
      </c>
      <c r="D270" s="1" t="s">
        <v>8</v>
      </c>
      <c r="E270" t="s">
        <v>14</v>
      </c>
      <c r="F270" t="s">
        <v>15</v>
      </c>
      <c r="G270" t="s">
        <v>16</v>
      </c>
      <c r="H270" t="s">
        <v>2933</v>
      </c>
    </row>
    <row r="271" spans="1:8" x14ac:dyDescent="0.25">
      <c r="A271">
        <v>270</v>
      </c>
      <c r="B271" t="s">
        <v>82</v>
      </c>
      <c r="C271" t="s">
        <v>83</v>
      </c>
      <c r="D271" s="1" t="s">
        <v>8</v>
      </c>
      <c r="E271" t="s">
        <v>14</v>
      </c>
      <c r="F271" t="s">
        <v>15</v>
      </c>
      <c r="G271" t="s">
        <v>16</v>
      </c>
      <c r="H271" t="s">
        <v>2933</v>
      </c>
    </row>
    <row r="272" spans="1:8" x14ac:dyDescent="0.25">
      <c r="A272">
        <v>271</v>
      </c>
      <c r="B272" t="s">
        <v>66</v>
      </c>
      <c r="C272" t="s">
        <v>67</v>
      </c>
      <c r="D272" s="1" t="s">
        <v>8</v>
      </c>
      <c r="E272" t="s">
        <v>14</v>
      </c>
      <c r="F272" t="s">
        <v>15</v>
      </c>
      <c r="G272" t="s">
        <v>16</v>
      </c>
      <c r="H272" t="s">
        <v>2933</v>
      </c>
    </row>
    <row r="273" spans="1:8" x14ac:dyDescent="0.25">
      <c r="A273">
        <v>272</v>
      </c>
      <c r="B273" t="s">
        <v>104</v>
      </c>
      <c r="C273" t="s">
        <v>105</v>
      </c>
      <c r="D273" s="1" t="s">
        <v>8</v>
      </c>
      <c r="E273" t="s">
        <v>14</v>
      </c>
      <c r="F273" t="s">
        <v>15</v>
      </c>
      <c r="G273" t="s">
        <v>16</v>
      </c>
      <c r="H273" t="s">
        <v>2933</v>
      </c>
    </row>
    <row r="274" spans="1:8" x14ac:dyDescent="0.25">
      <c r="A274">
        <v>273</v>
      </c>
      <c r="B274" t="s">
        <v>70</v>
      </c>
      <c r="C274" t="s">
        <v>71</v>
      </c>
      <c r="D274" s="1" t="s">
        <v>8</v>
      </c>
      <c r="E274" t="s">
        <v>14</v>
      </c>
      <c r="F274" t="s">
        <v>15</v>
      </c>
      <c r="G274" t="s">
        <v>16</v>
      </c>
      <c r="H274" t="s">
        <v>2933</v>
      </c>
    </row>
    <row r="275" spans="1:8" x14ac:dyDescent="0.25">
      <c r="A275">
        <v>274</v>
      </c>
      <c r="B275" t="s">
        <v>76</v>
      </c>
      <c r="C275" t="s">
        <v>77</v>
      </c>
      <c r="D275" s="1" t="s">
        <v>8</v>
      </c>
      <c r="E275" t="s">
        <v>14</v>
      </c>
      <c r="F275" t="s">
        <v>15</v>
      </c>
      <c r="G275" t="s">
        <v>16</v>
      </c>
      <c r="H275" t="s">
        <v>2933</v>
      </c>
    </row>
    <row r="276" spans="1:8" x14ac:dyDescent="0.25">
      <c r="A276">
        <v>275</v>
      </c>
      <c r="B276" t="s">
        <v>25</v>
      </c>
      <c r="C276" t="s">
        <v>26</v>
      </c>
      <c r="D276" s="1" t="s">
        <v>8</v>
      </c>
      <c r="E276" t="s">
        <v>14</v>
      </c>
      <c r="F276" t="s">
        <v>15</v>
      </c>
      <c r="G276" t="s">
        <v>16</v>
      </c>
      <c r="H276" t="s">
        <v>2933</v>
      </c>
    </row>
    <row r="277" spans="1:8" x14ac:dyDescent="0.25">
      <c r="A277">
        <v>276</v>
      </c>
      <c r="B277" t="s">
        <v>48</v>
      </c>
      <c r="C277" t="s">
        <v>49</v>
      </c>
      <c r="D277" s="1" t="s">
        <v>8</v>
      </c>
      <c r="E277" t="s">
        <v>14</v>
      </c>
      <c r="F277" t="s">
        <v>15</v>
      </c>
      <c r="G277" t="s">
        <v>16</v>
      </c>
      <c r="H277" t="s">
        <v>2933</v>
      </c>
    </row>
    <row r="278" spans="1:8" x14ac:dyDescent="0.25">
      <c r="A278">
        <v>277</v>
      </c>
      <c r="B278" t="s">
        <v>567</v>
      </c>
      <c r="C278" t="s">
        <v>568</v>
      </c>
      <c r="D278" s="1" t="s">
        <v>8</v>
      </c>
      <c r="E278" t="s">
        <v>14</v>
      </c>
      <c r="F278" t="s">
        <v>465</v>
      </c>
      <c r="G278" t="s">
        <v>466</v>
      </c>
      <c r="H278" t="s">
        <v>2933</v>
      </c>
    </row>
    <row r="279" spans="1:8" x14ac:dyDescent="0.25">
      <c r="A279">
        <v>278</v>
      </c>
      <c r="B279" t="s">
        <v>483</v>
      </c>
      <c r="C279" t="s">
        <v>484</v>
      </c>
      <c r="D279" s="1" t="s">
        <v>8</v>
      </c>
      <c r="E279" t="s">
        <v>14</v>
      </c>
      <c r="F279" t="s">
        <v>465</v>
      </c>
      <c r="G279" t="s">
        <v>466</v>
      </c>
      <c r="H279" t="s">
        <v>2933</v>
      </c>
    </row>
    <row r="280" spans="1:8" x14ac:dyDescent="0.25">
      <c r="A280">
        <v>279</v>
      </c>
      <c r="B280" t="s">
        <v>537</v>
      </c>
      <c r="C280" t="s">
        <v>538</v>
      </c>
      <c r="D280" s="1" t="s">
        <v>8</v>
      </c>
      <c r="E280" t="s">
        <v>14</v>
      </c>
      <c r="F280" t="s">
        <v>465</v>
      </c>
      <c r="G280" t="s">
        <v>466</v>
      </c>
      <c r="H280" t="s">
        <v>2933</v>
      </c>
    </row>
    <row r="281" spans="1:8" x14ac:dyDescent="0.25">
      <c r="A281">
        <v>280</v>
      </c>
      <c r="B281" t="s">
        <v>481</v>
      </c>
      <c r="C281" t="s">
        <v>482</v>
      </c>
      <c r="D281" s="1" t="s">
        <v>8</v>
      </c>
      <c r="E281" t="s">
        <v>14</v>
      </c>
      <c r="F281" t="s">
        <v>465</v>
      </c>
      <c r="G281" t="s">
        <v>466</v>
      </c>
      <c r="H281" t="s">
        <v>2933</v>
      </c>
    </row>
    <row r="282" spans="1:8" x14ac:dyDescent="0.25">
      <c r="A282">
        <v>281</v>
      </c>
      <c r="B282" t="s">
        <v>529</v>
      </c>
      <c r="C282" t="s">
        <v>530</v>
      </c>
      <c r="D282" s="1" t="s">
        <v>8</v>
      </c>
      <c r="E282" t="s">
        <v>14</v>
      </c>
      <c r="F282" t="s">
        <v>465</v>
      </c>
      <c r="G282" t="s">
        <v>466</v>
      </c>
      <c r="H282" t="s">
        <v>2933</v>
      </c>
    </row>
    <row r="283" spans="1:8" x14ac:dyDescent="0.25">
      <c r="A283">
        <v>282</v>
      </c>
      <c r="B283" t="s">
        <v>507</v>
      </c>
      <c r="C283" t="s">
        <v>508</v>
      </c>
      <c r="D283" s="1" t="s">
        <v>8</v>
      </c>
      <c r="E283" t="s">
        <v>14</v>
      </c>
      <c r="F283" t="s">
        <v>465</v>
      </c>
      <c r="G283" t="s">
        <v>466</v>
      </c>
      <c r="H283" t="s">
        <v>2933</v>
      </c>
    </row>
    <row r="284" spans="1:8" x14ac:dyDescent="0.25">
      <c r="A284">
        <v>283</v>
      </c>
      <c r="B284" t="s">
        <v>487</v>
      </c>
      <c r="C284" t="s">
        <v>488</v>
      </c>
      <c r="D284" s="1" t="s">
        <v>8</v>
      </c>
      <c r="E284" t="s">
        <v>14</v>
      </c>
      <c r="F284" t="s">
        <v>465</v>
      </c>
      <c r="G284" t="s">
        <v>466</v>
      </c>
      <c r="H284" t="s">
        <v>2933</v>
      </c>
    </row>
    <row r="285" spans="1:8" x14ac:dyDescent="0.25">
      <c r="A285">
        <v>284</v>
      </c>
      <c r="B285" t="s">
        <v>513</v>
      </c>
      <c r="C285" t="s">
        <v>514</v>
      </c>
      <c r="D285" s="1" t="s">
        <v>8</v>
      </c>
      <c r="E285" t="s">
        <v>14</v>
      </c>
      <c r="F285" t="s">
        <v>465</v>
      </c>
      <c r="G285" t="s">
        <v>466</v>
      </c>
      <c r="H285" t="s">
        <v>2933</v>
      </c>
    </row>
    <row r="286" spans="1:8" x14ac:dyDescent="0.25">
      <c r="A286">
        <v>285</v>
      </c>
      <c r="B286" t="s">
        <v>497</v>
      </c>
      <c r="C286" t="s">
        <v>498</v>
      </c>
      <c r="D286" s="1" t="s">
        <v>8</v>
      </c>
      <c r="E286" t="s">
        <v>14</v>
      </c>
      <c r="F286" t="s">
        <v>465</v>
      </c>
      <c r="G286" t="s">
        <v>466</v>
      </c>
      <c r="H286" t="s">
        <v>2933</v>
      </c>
    </row>
    <row r="287" spans="1:8" x14ac:dyDescent="0.25">
      <c r="A287">
        <v>286</v>
      </c>
      <c r="B287" t="s">
        <v>589</v>
      </c>
      <c r="C287" t="s">
        <v>590</v>
      </c>
      <c r="D287" s="1" t="s">
        <v>8</v>
      </c>
      <c r="E287" t="s">
        <v>14</v>
      </c>
      <c r="F287" t="s">
        <v>465</v>
      </c>
      <c r="G287" t="s">
        <v>466</v>
      </c>
      <c r="H287" t="s">
        <v>2933</v>
      </c>
    </row>
    <row r="288" spans="1:8" x14ac:dyDescent="0.25">
      <c r="A288">
        <v>287</v>
      </c>
      <c r="B288" t="s">
        <v>539</v>
      </c>
      <c r="C288" t="s">
        <v>540</v>
      </c>
      <c r="D288" s="1" t="s">
        <v>8</v>
      </c>
      <c r="E288" t="s">
        <v>14</v>
      </c>
      <c r="F288" t="s">
        <v>465</v>
      </c>
      <c r="G288" t="s">
        <v>466</v>
      </c>
      <c r="H288" t="s">
        <v>2933</v>
      </c>
    </row>
    <row r="289" spans="1:8" x14ac:dyDescent="0.25">
      <c r="A289">
        <v>288</v>
      </c>
      <c r="B289" t="s">
        <v>601</v>
      </c>
      <c r="C289" t="s">
        <v>602</v>
      </c>
      <c r="D289" s="1" t="s">
        <v>8</v>
      </c>
      <c r="E289" t="s">
        <v>14</v>
      </c>
      <c r="F289" t="s">
        <v>465</v>
      </c>
      <c r="G289" t="s">
        <v>466</v>
      </c>
      <c r="H289" t="s">
        <v>2933</v>
      </c>
    </row>
    <row r="290" spans="1:8" x14ac:dyDescent="0.25">
      <c r="A290">
        <v>289</v>
      </c>
      <c r="B290" t="s">
        <v>587</v>
      </c>
      <c r="C290" t="s">
        <v>588</v>
      </c>
      <c r="D290" s="1" t="s">
        <v>8</v>
      </c>
      <c r="E290" t="s">
        <v>14</v>
      </c>
      <c r="F290" t="s">
        <v>465</v>
      </c>
      <c r="G290" t="s">
        <v>466</v>
      </c>
      <c r="H290" t="s">
        <v>2933</v>
      </c>
    </row>
    <row r="291" spans="1:8" x14ac:dyDescent="0.25">
      <c r="A291">
        <v>290</v>
      </c>
      <c r="B291" t="s">
        <v>561</v>
      </c>
      <c r="C291" t="s">
        <v>562</v>
      </c>
      <c r="D291" s="1" t="s">
        <v>8</v>
      </c>
      <c r="E291" t="s">
        <v>14</v>
      </c>
      <c r="F291" t="s">
        <v>465</v>
      </c>
      <c r="G291" t="s">
        <v>466</v>
      </c>
      <c r="H291" t="s">
        <v>2933</v>
      </c>
    </row>
    <row r="292" spans="1:8" x14ac:dyDescent="0.25">
      <c r="A292">
        <v>291</v>
      </c>
      <c r="B292" t="s">
        <v>557</v>
      </c>
      <c r="C292" t="s">
        <v>558</v>
      </c>
      <c r="D292" s="1" t="s">
        <v>8</v>
      </c>
      <c r="E292" t="s">
        <v>14</v>
      </c>
      <c r="F292" t="s">
        <v>465</v>
      </c>
      <c r="G292" t="s">
        <v>466</v>
      </c>
      <c r="H292" t="s">
        <v>2933</v>
      </c>
    </row>
    <row r="293" spans="1:8" x14ac:dyDescent="0.25">
      <c r="A293">
        <v>292</v>
      </c>
      <c r="B293" t="s">
        <v>573</v>
      </c>
      <c r="C293" t="s">
        <v>574</v>
      </c>
      <c r="D293" s="1" t="s">
        <v>8</v>
      </c>
      <c r="E293" t="s">
        <v>14</v>
      </c>
      <c r="F293" t="s">
        <v>465</v>
      </c>
      <c r="G293" t="s">
        <v>466</v>
      </c>
      <c r="H293" t="s">
        <v>2933</v>
      </c>
    </row>
    <row r="294" spans="1:8" x14ac:dyDescent="0.25">
      <c r="A294">
        <v>293</v>
      </c>
      <c r="B294" t="s">
        <v>499</v>
      </c>
      <c r="C294" t="s">
        <v>500</v>
      </c>
      <c r="D294" s="1" t="s">
        <v>8</v>
      </c>
      <c r="E294" t="s">
        <v>14</v>
      </c>
      <c r="F294" t="s">
        <v>465</v>
      </c>
      <c r="G294" t="s">
        <v>466</v>
      </c>
      <c r="H294" t="s">
        <v>2933</v>
      </c>
    </row>
    <row r="295" spans="1:8" x14ac:dyDescent="0.25">
      <c r="A295">
        <v>294</v>
      </c>
      <c r="B295" t="s">
        <v>547</v>
      </c>
      <c r="C295" t="s">
        <v>548</v>
      </c>
      <c r="D295" s="1" t="s">
        <v>8</v>
      </c>
      <c r="E295" t="s">
        <v>14</v>
      </c>
      <c r="F295" t="s">
        <v>465</v>
      </c>
      <c r="G295" t="s">
        <v>466</v>
      </c>
      <c r="H295" t="s">
        <v>2933</v>
      </c>
    </row>
    <row r="296" spans="1:8" x14ac:dyDescent="0.25">
      <c r="A296">
        <v>295</v>
      </c>
      <c r="B296" t="s">
        <v>543</v>
      </c>
      <c r="C296" t="s">
        <v>544</v>
      </c>
      <c r="D296" s="1" t="s">
        <v>8</v>
      </c>
      <c r="E296" t="s">
        <v>14</v>
      </c>
      <c r="F296" t="s">
        <v>465</v>
      </c>
      <c r="G296" t="s">
        <v>466</v>
      </c>
      <c r="H296" t="s">
        <v>2933</v>
      </c>
    </row>
    <row r="297" spans="1:8" x14ac:dyDescent="0.25">
      <c r="A297">
        <v>296</v>
      </c>
      <c r="B297" t="s">
        <v>521</v>
      </c>
      <c r="C297" t="s">
        <v>522</v>
      </c>
      <c r="D297" s="1" t="s">
        <v>8</v>
      </c>
      <c r="E297" t="s">
        <v>14</v>
      </c>
      <c r="F297" t="s">
        <v>465</v>
      </c>
      <c r="G297" t="s">
        <v>466</v>
      </c>
      <c r="H297" t="s">
        <v>2933</v>
      </c>
    </row>
    <row r="298" spans="1:8" x14ac:dyDescent="0.25">
      <c r="A298">
        <v>297</v>
      </c>
      <c r="B298" t="s">
        <v>553</v>
      </c>
      <c r="C298" t="s">
        <v>554</v>
      </c>
      <c r="D298" s="1" t="s">
        <v>8</v>
      </c>
      <c r="E298" t="s">
        <v>14</v>
      </c>
      <c r="F298" t="s">
        <v>465</v>
      </c>
      <c r="G298" t="s">
        <v>466</v>
      </c>
      <c r="H298" t="s">
        <v>2933</v>
      </c>
    </row>
    <row r="299" spans="1:8" x14ac:dyDescent="0.25">
      <c r="A299">
        <v>298</v>
      </c>
      <c r="B299" t="s">
        <v>583</v>
      </c>
      <c r="C299" t="s">
        <v>584</v>
      </c>
      <c r="D299" s="1" t="s">
        <v>8</v>
      </c>
      <c r="E299" t="s">
        <v>14</v>
      </c>
      <c r="F299" t="s">
        <v>465</v>
      </c>
      <c r="G299" t="s">
        <v>466</v>
      </c>
      <c r="H299" t="s">
        <v>2933</v>
      </c>
    </row>
    <row r="300" spans="1:8" x14ac:dyDescent="0.25">
      <c r="A300">
        <v>299</v>
      </c>
      <c r="B300" t="s">
        <v>593</v>
      </c>
      <c r="C300" t="s">
        <v>594</v>
      </c>
      <c r="D300" s="1" t="s">
        <v>8</v>
      </c>
      <c r="E300" t="s">
        <v>14</v>
      </c>
      <c r="F300" t="s">
        <v>465</v>
      </c>
      <c r="G300" t="s">
        <v>466</v>
      </c>
      <c r="H300" t="s">
        <v>2933</v>
      </c>
    </row>
    <row r="301" spans="1:8" x14ac:dyDescent="0.25">
      <c r="A301">
        <v>300</v>
      </c>
      <c r="B301" t="s">
        <v>475</v>
      </c>
      <c r="C301" t="s">
        <v>476</v>
      </c>
      <c r="D301" s="1" t="s">
        <v>8</v>
      </c>
      <c r="E301" t="s">
        <v>14</v>
      </c>
      <c r="F301" t="s">
        <v>465</v>
      </c>
      <c r="G301" t="s">
        <v>466</v>
      </c>
      <c r="H301" t="s">
        <v>2933</v>
      </c>
    </row>
    <row r="302" spans="1:8" x14ac:dyDescent="0.25">
      <c r="A302">
        <v>301</v>
      </c>
      <c r="B302" t="s">
        <v>585</v>
      </c>
      <c r="C302" t="s">
        <v>586</v>
      </c>
      <c r="D302" s="1" t="s">
        <v>8</v>
      </c>
      <c r="E302" t="s">
        <v>14</v>
      </c>
      <c r="F302" t="s">
        <v>465</v>
      </c>
      <c r="G302" t="s">
        <v>466</v>
      </c>
      <c r="H302" t="s">
        <v>2933</v>
      </c>
    </row>
    <row r="303" spans="1:8" x14ac:dyDescent="0.25">
      <c r="A303">
        <v>302</v>
      </c>
      <c r="B303" t="s">
        <v>599</v>
      </c>
      <c r="C303" t="s">
        <v>600</v>
      </c>
      <c r="D303" s="1" t="s">
        <v>8</v>
      </c>
      <c r="E303" t="s">
        <v>14</v>
      </c>
      <c r="F303" t="s">
        <v>465</v>
      </c>
      <c r="G303" t="s">
        <v>466</v>
      </c>
      <c r="H303" t="s">
        <v>2933</v>
      </c>
    </row>
    <row r="304" spans="1:8" x14ac:dyDescent="0.25">
      <c r="A304">
        <v>303</v>
      </c>
      <c r="B304" t="s">
        <v>479</v>
      </c>
      <c r="C304" t="s">
        <v>480</v>
      </c>
      <c r="D304" s="1" t="s">
        <v>8</v>
      </c>
      <c r="E304" t="s">
        <v>14</v>
      </c>
      <c r="F304" t="s">
        <v>465</v>
      </c>
      <c r="G304" t="s">
        <v>466</v>
      </c>
      <c r="H304" t="s">
        <v>2933</v>
      </c>
    </row>
    <row r="305" spans="1:8" x14ac:dyDescent="0.25">
      <c r="A305">
        <v>304</v>
      </c>
      <c r="B305" t="s">
        <v>555</v>
      </c>
      <c r="C305" t="s">
        <v>556</v>
      </c>
      <c r="D305" s="1" t="s">
        <v>8</v>
      </c>
      <c r="E305" t="s">
        <v>14</v>
      </c>
      <c r="F305" t="s">
        <v>465</v>
      </c>
      <c r="G305" t="s">
        <v>466</v>
      </c>
      <c r="H305" t="s">
        <v>2933</v>
      </c>
    </row>
    <row r="306" spans="1:8" x14ac:dyDescent="0.25">
      <c r="A306">
        <v>305</v>
      </c>
      <c r="B306" t="s">
        <v>551</v>
      </c>
      <c r="C306" t="s">
        <v>552</v>
      </c>
      <c r="D306" s="1" t="s">
        <v>8</v>
      </c>
      <c r="E306" t="s">
        <v>14</v>
      </c>
      <c r="F306" t="s">
        <v>465</v>
      </c>
      <c r="G306" t="s">
        <v>466</v>
      </c>
      <c r="H306" t="s">
        <v>2933</v>
      </c>
    </row>
    <row r="307" spans="1:8" x14ac:dyDescent="0.25">
      <c r="A307">
        <v>306</v>
      </c>
      <c r="B307" t="s">
        <v>517</v>
      </c>
      <c r="C307" t="s">
        <v>518</v>
      </c>
      <c r="D307" s="1" t="s">
        <v>8</v>
      </c>
      <c r="E307" t="s">
        <v>14</v>
      </c>
      <c r="F307" t="s">
        <v>465</v>
      </c>
      <c r="G307" t="s">
        <v>466</v>
      </c>
      <c r="H307" t="s">
        <v>2933</v>
      </c>
    </row>
    <row r="308" spans="1:8" x14ac:dyDescent="0.25">
      <c r="A308">
        <v>307</v>
      </c>
      <c r="B308" t="s">
        <v>519</v>
      </c>
      <c r="C308" t="s">
        <v>520</v>
      </c>
      <c r="D308" s="1" t="s">
        <v>8</v>
      </c>
      <c r="E308" t="s">
        <v>14</v>
      </c>
      <c r="F308" t="s">
        <v>465</v>
      </c>
      <c r="G308" t="s">
        <v>466</v>
      </c>
      <c r="H308" t="s">
        <v>2933</v>
      </c>
    </row>
    <row r="309" spans="1:8" x14ac:dyDescent="0.25">
      <c r="A309">
        <v>308</v>
      </c>
      <c r="B309" t="s">
        <v>579</v>
      </c>
      <c r="C309" t="s">
        <v>580</v>
      </c>
      <c r="D309" s="1" t="s">
        <v>8</v>
      </c>
      <c r="E309" t="s">
        <v>14</v>
      </c>
      <c r="F309" t="s">
        <v>465</v>
      </c>
      <c r="G309" t="s">
        <v>466</v>
      </c>
      <c r="H309" t="s">
        <v>2933</v>
      </c>
    </row>
    <row r="310" spans="1:8" x14ac:dyDescent="0.25">
      <c r="A310">
        <v>309</v>
      </c>
      <c r="B310" t="s">
        <v>569</v>
      </c>
      <c r="C310" t="s">
        <v>570</v>
      </c>
      <c r="D310" s="1" t="s">
        <v>8</v>
      </c>
      <c r="E310" t="s">
        <v>14</v>
      </c>
      <c r="F310" t="s">
        <v>465</v>
      </c>
      <c r="G310" t="s">
        <v>466</v>
      </c>
      <c r="H310" t="s">
        <v>2933</v>
      </c>
    </row>
    <row r="311" spans="1:8" x14ac:dyDescent="0.25">
      <c r="A311">
        <v>310</v>
      </c>
      <c r="B311" t="s">
        <v>609</v>
      </c>
      <c r="C311" t="s">
        <v>610</v>
      </c>
      <c r="D311" s="1" t="s">
        <v>8</v>
      </c>
      <c r="E311" t="s">
        <v>14</v>
      </c>
      <c r="F311" t="s">
        <v>465</v>
      </c>
      <c r="G311" t="s">
        <v>466</v>
      </c>
      <c r="H311" t="s">
        <v>2933</v>
      </c>
    </row>
    <row r="312" spans="1:8" x14ac:dyDescent="0.25">
      <c r="A312">
        <v>311</v>
      </c>
      <c r="B312" t="s">
        <v>503</v>
      </c>
      <c r="C312" t="s">
        <v>504</v>
      </c>
      <c r="D312" s="1" t="s">
        <v>8</v>
      </c>
      <c r="E312" t="s">
        <v>14</v>
      </c>
      <c r="F312" t="s">
        <v>465</v>
      </c>
      <c r="G312" t="s">
        <v>466</v>
      </c>
      <c r="H312" t="s">
        <v>2933</v>
      </c>
    </row>
    <row r="313" spans="1:8" x14ac:dyDescent="0.25">
      <c r="A313">
        <v>312</v>
      </c>
      <c r="B313" t="s">
        <v>523</v>
      </c>
      <c r="C313" t="s">
        <v>524</v>
      </c>
      <c r="D313" s="1" t="s">
        <v>8</v>
      </c>
      <c r="E313" t="s">
        <v>14</v>
      </c>
      <c r="F313" t="s">
        <v>465</v>
      </c>
      <c r="G313" t="s">
        <v>466</v>
      </c>
      <c r="H313" t="s">
        <v>2933</v>
      </c>
    </row>
    <row r="314" spans="1:8" x14ac:dyDescent="0.25">
      <c r="A314">
        <v>313</v>
      </c>
      <c r="B314" t="s">
        <v>505</v>
      </c>
      <c r="C314" t="s">
        <v>506</v>
      </c>
      <c r="D314" s="1" t="s">
        <v>8</v>
      </c>
      <c r="E314" t="s">
        <v>14</v>
      </c>
      <c r="F314" t="s">
        <v>465</v>
      </c>
      <c r="G314" t="s">
        <v>466</v>
      </c>
      <c r="H314" t="s">
        <v>2933</v>
      </c>
    </row>
    <row r="315" spans="1:8" x14ac:dyDescent="0.25">
      <c r="A315">
        <v>314</v>
      </c>
      <c r="B315" t="s">
        <v>565</v>
      </c>
      <c r="C315" t="s">
        <v>566</v>
      </c>
      <c r="D315" s="1" t="s">
        <v>8</v>
      </c>
      <c r="E315" t="s">
        <v>14</v>
      </c>
      <c r="F315" t="s">
        <v>465</v>
      </c>
      <c r="G315" t="s">
        <v>466</v>
      </c>
      <c r="H315" t="s">
        <v>2933</v>
      </c>
    </row>
    <row r="316" spans="1:8" x14ac:dyDescent="0.25">
      <c r="A316">
        <v>315</v>
      </c>
      <c r="B316" t="s">
        <v>485</v>
      </c>
      <c r="C316" t="s">
        <v>486</v>
      </c>
      <c r="D316" s="1" t="s">
        <v>8</v>
      </c>
      <c r="E316" t="s">
        <v>14</v>
      </c>
      <c r="F316" t="s">
        <v>465</v>
      </c>
      <c r="G316" t="s">
        <v>466</v>
      </c>
      <c r="H316" t="s">
        <v>2933</v>
      </c>
    </row>
    <row r="317" spans="1:8" x14ac:dyDescent="0.25">
      <c r="A317">
        <v>316</v>
      </c>
      <c r="B317" t="s">
        <v>531</v>
      </c>
      <c r="C317" t="s">
        <v>532</v>
      </c>
      <c r="D317" s="1" t="s">
        <v>8</v>
      </c>
      <c r="E317" t="s">
        <v>14</v>
      </c>
      <c r="F317" t="s">
        <v>465</v>
      </c>
      <c r="G317" t="s">
        <v>466</v>
      </c>
      <c r="H317" t="s">
        <v>2933</v>
      </c>
    </row>
    <row r="318" spans="1:8" x14ac:dyDescent="0.25">
      <c r="A318">
        <v>317</v>
      </c>
      <c r="B318" t="s">
        <v>509</v>
      </c>
      <c r="C318" t="s">
        <v>510</v>
      </c>
      <c r="D318" s="1" t="s">
        <v>8</v>
      </c>
      <c r="E318" t="s">
        <v>14</v>
      </c>
      <c r="F318" t="s">
        <v>465</v>
      </c>
      <c r="G318" t="s">
        <v>466</v>
      </c>
      <c r="H318" t="s">
        <v>2933</v>
      </c>
    </row>
    <row r="319" spans="1:8" x14ac:dyDescent="0.25">
      <c r="A319">
        <v>318</v>
      </c>
      <c r="B319" t="s">
        <v>511</v>
      </c>
      <c r="C319" t="s">
        <v>512</v>
      </c>
      <c r="D319" s="1" t="s">
        <v>8</v>
      </c>
      <c r="E319" t="s">
        <v>14</v>
      </c>
      <c r="F319" t="s">
        <v>465</v>
      </c>
      <c r="G319" t="s">
        <v>466</v>
      </c>
      <c r="H319" t="s">
        <v>2933</v>
      </c>
    </row>
    <row r="320" spans="1:8" x14ac:dyDescent="0.25">
      <c r="A320">
        <v>319</v>
      </c>
      <c r="B320" t="s">
        <v>473</v>
      </c>
      <c r="C320" t="s">
        <v>474</v>
      </c>
      <c r="D320" s="1" t="s">
        <v>8</v>
      </c>
      <c r="E320" t="s">
        <v>14</v>
      </c>
      <c r="F320" t="s">
        <v>465</v>
      </c>
      <c r="G320" t="s">
        <v>466</v>
      </c>
      <c r="H320" t="s">
        <v>2933</v>
      </c>
    </row>
    <row r="321" spans="1:8" x14ac:dyDescent="0.25">
      <c r="A321">
        <v>320</v>
      </c>
      <c r="B321" t="s">
        <v>471</v>
      </c>
      <c r="C321" t="s">
        <v>472</v>
      </c>
      <c r="D321" s="1" t="s">
        <v>8</v>
      </c>
      <c r="E321" t="s">
        <v>14</v>
      </c>
      <c r="F321" t="s">
        <v>465</v>
      </c>
      <c r="G321" t="s">
        <v>466</v>
      </c>
      <c r="H321" t="s">
        <v>2933</v>
      </c>
    </row>
    <row r="322" spans="1:8" x14ac:dyDescent="0.25">
      <c r="A322">
        <v>321</v>
      </c>
      <c r="B322" t="s">
        <v>541</v>
      </c>
      <c r="C322" t="s">
        <v>542</v>
      </c>
      <c r="D322" s="1" t="s">
        <v>8</v>
      </c>
      <c r="E322" t="s">
        <v>14</v>
      </c>
      <c r="F322" t="s">
        <v>465</v>
      </c>
      <c r="G322" t="s">
        <v>466</v>
      </c>
      <c r="H322" t="s">
        <v>2933</v>
      </c>
    </row>
    <row r="323" spans="1:8" x14ac:dyDescent="0.25">
      <c r="A323">
        <v>322</v>
      </c>
      <c r="B323" t="s">
        <v>493</v>
      </c>
      <c r="C323" t="s">
        <v>494</v>
      </c>
      <c r="D323" s="1" t="s">
        <v>8</v>
      </c>
      <c r="E323" t="s">
        <v>14</v>
      </c>
      <c r="F323" t="s">
        <v>465</v>
      </c>
      <c r="G323" t="s">
        <v>466</v>
      </c>
      <c r="H323" t="s">
        <v>2933</v>
      </c>
    </row>
    <row r="324" spans="1:8" x14ac:dyDescent="0.25">
      <c r="A324">
        <v>323</v>
      </c>
      <c r="B324" t="s">
        <v>527</v>
      </c>
      <c r="C324" t="s">
        <v>528</v>
      </c>
      <c r="D324" s="1" t="s">
        <v>8</v>
      </c>
      <c r="E324" t="s">
        <v>14</v>
      </c>
      <c r="F324" t="s">
        <v>465</v>
      </c>
      <c r="G324" t="s">
        <v>466</v>
      </c>
      <c r="H324" t="s">
        <v>2933</v>
      </c>
    </row>
    <row r="325" spans="1:8" x14ac:dyDescent="0.25">
      <c r="A325">
        <v>324</v>
      </c>
      <c r="B325" t="s">
        <v>515</v>
      </c>
      <c r="C325" t="s">
        <v>516</v>
      </c>
      <c r="D325" s="1" t="s">
        <v>8</v>
      </c>
      <c r="E325" t="s">
        <v>14</v>
      </c>
      <c r="F325" t="s">
        <v>465</v>
      </c>
      <c r="G325" t="s">
        <v>466</v>
      </c>
      <c r="H325" t="s">
        <v>2933</v>
      </c>
    </row>
    <row r="326" spans="1:8" x14ac:dyDescent="0.25">
      <c r="A326">
        <v>325</v>
      </c>
      <c r="B326" t="s">
        <v>591</v>
      </c>
      <c r="C326" t="s">
        <v>592</v>
      </c>
      <c r="D326" s="1" t="s">
        <v>8</v>
      </c>
      <c r="E326" t="s">
        <v>14</v>
      </c>
      <c r="F326" t="s">
        <v>465</v>
      </c>
      <c r="G326" t="s">
        <v>466</v>
      </c>
      <c r="H326" t="s">
        <v>2933</v>
      </c>
    </row>
    <row r="327" spans="1:8" x14ac:dyDescent="0.25">
      <c r="A327">
        <v>326</v>
      </c>
      <c r="B327" t="s">
        <v>603</v>
      </c>
      <c r="C327" t="s">
        <v>604</v>
      </c>
      <c r="D327" s="1" t="s">
        <v>8</v>
      </c>
      <c r="E327" t="s">
        <v>14</v>
      </c>
      <c r="F327" t="s">
        <v>465</v>
      </c>
      <c r="G327" t="s">
        <v>466</v>
      </c>
      <c r="H327" t="s">
        <v>2933</v>
      </c>
    </row>
    <row r="328" spans="1:8" x14ac:dyDescent="0.25">
      <c r="A328">
        <v>327</v>
      </c>
      <c r="B328" t="s">
        <v>489</v>
      </c>
      <c r="C328" t="s">
        <v>490</v>
      </c>
      <c r="D328" s="1" t="s">
        <v>8</v>
      </c>
      <c r="E328" t="s">
        <v>14</v>
      </c>
      <c r="F328" t="s">
        <v>465</v>
      </c>
      <c r="G328" t="s">
        <v>466</v>
      </c>
      <c r="H328" t="s">
        <v>2933</v>
      </c>
    </row>
    <row r="329" spans="1:8" x14ac:dyDescent="0.25">
      <c r="A329">
        <v>328</v>
      </c>
      <c r="B329" t="s">
        <v>463</v>
      </c>
      <c r="C329" t="s">
        <v>464</v>
      </c>
      <c r="D329" s="1" t="s">
        <v>8</v>
      </c>
      <c r="E329" t="s">
        <v>14</v>
      </c>
      <c r="F329" t="s">
        <v>465</v>
      </c>
      <c r="G329" t="s">
        <v>466</v>
      </c>
      <c r="H329" t="s">
        <v>2933</v>
      </c>
    </row>
    <row r="330" spans="1:8" x14ac:dyDescent="0.25">
      <c r="A330">
        <v>329</v>
      </c>
      <c r="B330" t="s">
        <v>495</v>
      </c>
      <c r="C330" t="s">
        <v>496</v>
      </c>
      <c r="D330" s="1" t="s">
        <v>8</v>
      </c>
      <c r="E330" t="s">
        <v>14</v>
      </c>
      <c r="F330" t="s">
        <v>465</v>
      </c>
      <c r="G330" t="s">
        <v>466</v>
      </c>
      <c r="H330" t="s">
        <v>2933</v>
      </c>
    </row>
    <row r="331" spans="1:8" x14ac:dyDescent="0.25">
      <c r="A331">
        <v>330</v>
      </c>
      <c r="B331" t="s">
        <v>581</v>
      </c>
      <c r="C331" t="s">
        <v>582</v>
      </c>
      <c r="D331" s="1" t="s">
        <v>8</v>
      </c>
      <c r="E331" t="s">
        <v>14</v>
      </c>
      <c r="F331" t="s">
        <v>465</v>
      </c>
      <c r="G331" t="s">
        <v>466</v>
      </c>
      <c r="H331" t="s">
        <v>2933</v>
      </c>
    </row>
    <row r="332" spans="1:8" x14ac:dyDescent="0.25">
      <c r="A332">
        <v>331</v>
      </c>
      <c r="B332" t="s">
        <v>467</v>
      </c>
      <c r="C332" t="s">
        <v>468</v>
      </c>
      <c r="D332" s="1" t="s">
        <v>8</v>
      </c>
      <c r="E332" t="s">
        <v>14</v>
      </c>
      <c r="F332" t="s">
        <v>465</v>
      </c>
      <c r="G332" t="s">
        <v>466</v>
      </c>
      <c r="H332" t="s">
        <v>2933</v>
      </c>
    </row>
    <row r="333" spans="1:8" x14ac:dyDescent="0.25">
      <c r="A333">
        <v>332</v>
      </c>
      <c r="B333" t="s">
        <v>563</v>
      </c>
      <c r="C333" t="s">
        <v>564</v>
      </c>
      <c r="D333" s="1" t="s">
        <v>8</v>
      </c>
      <c r="E333" t="s">
        <v>14</v>
      </c>
      <c r="F333" t="s">
        <v>465</v>
      </c>
      <c r="G333" t="s">
        <v>466</v>
      </c>
      <c r="H333" t="s">
        <v>2933</v>
      </c>
    </row>
    <row r="334" spans="1:8" x14ac:dyDescent="0.25">
      <c r="A334">
        <v>333</v>
      </c>
      <c r="B334" t="s">
        <v>595</v>
      </c>
      <c r="C334" t="s">
        <v>596</v>
      </c>
      <c r="D334" s="1" t="s">
        <v>8</v>
      </c>
      <c r="E334" t="s">
        <v>14</v>
      </c>
      <c r="F334" t="s">
        <v>465</v>
      </c>
      <c r="G334" t="s">
        <v>466</v>
      </c>
      <c r="H334" t="s">
        <v>2933</v>
      </c>
    </row>
    <row r="335" spans="1:8" x14ac:dyDescent="0.25">
      <c r="A335">
        <v>334</v>
      </c>
      <c r="B335" t="s">
        <v>501</v>
      </c>
      <c r="C335" t="s">
        <v>502</v>
      </c>
      <c r="D335" s="1" t="s">
        <v>8</v>
      </c>
      <c r="E335" t="s">
        <v>14</v>
      </c>
      <c r="F335" t="s">
        <v>465</v>
      </c>
      <c r="G335" t="s">
        <v>466</v>
      </c>
      <c r="H335" t="s">
        <v>2933</v>
      </c>
    </row>
    <row r="336" spans="1:8" x14ac:dyDescent="0.25">
      <c r="A336">
        <v>335</v>
      </c>
      <c r="B336" t="s">
        <v>577</v>
      </c>
      <c r="C336" t="s">
        <v>578</v>
      </c>
      <c r="D336" s="1" t="s">
        <v>8</v>
      </c>
      <c r="E336" t="s">
        <v>14</v>
      </c>
      <c r="F336" t="s">
        <v>465</v>
      </c>
      <c r="G336" t="s">
        <v>466</v>
      </c>
      <c r="H336" t="s">
        <v>2933</v>
      </c>
    </row>
    <row r="337" spans="1:8" x14ac:dyDescent="0.25">
      <c r="A337">
        <v>336</v>
      </c>
      <c r="B337" t="s">
        <v>545</v>
      </c>
      <c r="C337" t="s">
        <v>546</v>
      </c>
      <c r="D337" s="1" t="s">
        <v>8</v>
      </c>
      <c r="E337" t="s">
        <v>14</v>
      </c>
      <c r="F337" t="s">
        <v>465</v>
      </c>
      <c r="G337" t="s">
        <v>466</v>
      </c>
      <c r="H337" t="s">
        <v>2933</v>
      </c>
    </row>
    <row r="338" spans="1:8" x14ac:dyDescent="0.25">
      <c r="A338">
        <v>337</v>
      </c>
      <c r="B338" t="s">
        <v>549</v>
      </c>
      <c r="C338" t="s">
        <v>550</v>
      </c>
      <c r="D338" s="1" t="s">
        <v>8</v>
      </c>
      <c r="E338" t="s">
        <v>14</v>
      </c>
      <c r="F338" t="s">
        <v>465</v>
      </c>
      <c r="G338" t="s">
        <v>466</v>
      </c>
      <c r="H338" t="s">
        <v>2933</v>
      </c>
    </row>
    <row r="339" spans="1:8" x14ac:dyDescent="0.25">
      <c r="A339">
        <v>338</v>
      </c>
      <c r="B339" t="s">
        <v>525</v>
      </c>
      <c r="C339" t="s">
        <v>526</v>
      </c>
      <c r="D339" s="1" t="s">
        <v>8</v>
      </c>
      <c r="E339" t="s">
        <v>14</v>
      </c>
      <c r="F339" t="s">
        <v>465</v>
      </c>
      <c r="G339" t="s">
        <v>466</v>
      </c>
      <c r="H339" t="s">
        <v>2933</v>
      </c>
    </row>
    <row r="340" spans="1:8" x14ac:dyDescent="0.25">
      <c r="A340">
        <v>339</v>
      </c>
      <c r="B340" t="s">
        <v>597</v>
      </c>
      <c r="C340" t="s">
        <v>598</v>
      </c>
      <c r="D340" s="1" t="s">
        <v>8</v>
      </c>
      <c r="E340" t="s">
        <v>14</v>
      </c>
      <c r="F340" t="s">
        <v>465</v>
      </c>
      <c r="G340" t="s">
        <v>466</v>
      </c>
      <c r="H340" t="s">
        <v>2933</v>
      </c>
    </row>
    <row r="341" spans="1:8" x14ac:dyDescent="0.25">
      <c r="A341">
        <v>340</v>
      </c>
      <c r="B341" t="s">
        <v>533</v>
      </c>
      <c r="C341" t="s">
        <v>534</v>
      </c>
      <c r="D341" s="1" t="s">
        <v>8</v>
      </c>
      <c r="E341" t="s">
        <v>14</v>
      </c>
      <c r="F341" t="s">
        <v>465</v>
      </c>
      <c r="G341" t="s">
        <v>466</v>
      </c>
      <c r="H341" t="s">
        <v>2933</v>
      </c>
    </row>
    <row r="342" spans="1:8" x14ac:dyDescent="0.25">
      <c r="A342">
        <v>341</v>
      </c>
      <c r="B342" t="s">
        <v>607</v>
      </c>
      <c r="C342" t="s">
        <v>608</v>
      </c>
      <c r="D342" s="1" t="s">
        <v>8</v>
      </c>
      <c r="E342" t="s">
        <v>14</v>
      </c>
      <c r="F342" t="s">
        <v>465</v>
      </c>
      <c r="G342" t="s">
        <v>466</v>
      </c>
      <c r="H342" t="s">
        <v>2933</v>
      </c>
    </row>
    <row r="343" spans="1:8" x14ac:dyDescent="0.25">
      <c r="A343">
        <v>342</v>
      </c>
      <c r="B343" t="s">
        <v>469</v>
      </c>
      <c r="C343" t="s">
        <v>470</v>
      </c>
      <c r="D343" s="1" t="s">
        <v>8</v>
      </c>
      <c r="E343" t="s">
        <v>14</v>
      </c>
      <c r="F343" t="s">
        <v>465</v>
      </c>
      <c r="G343" t="s">
        <v>466</v>
      </c>
      <c r="H343" t="s">
        <v>2933</v>
      </c>
    </row>
    <row r="344" spans="1:8" x14ac:dyDescent="0.25">
      <c r="A344">
        <v>343</v>
      </c>
      <c r="B344" t="s">
        <v>571</v>
      </c>
      <c r="C344" t="s">
        <v>572</v>
      </c>
      <c r="D344" s="1" t="s">
        <v>8</v>
      </c>
      <c r="E344" t="s">
        <v>14</v>
      </c>
      <c r="F344" t="s">
        <v>465</v>
      </c>
      <c r="G344" t="s">
        <v>466</v>
      </c>
      <c r="H344" t="s">
        <v>2933</v>
      </c>
    </row>
    <row r="345" spans="1:8" x14ac:dyDescent="0.25">
      <c r="A345">
        <v>344</v>
      </c>
      <c r="B345" t="s">
        <v>575</v>
      </c>
      <c r="C345" t="s">
        <v>576</v>
      </c>
      <c r="D345" s="1" t="s">
        <v>8</v>
      </c>
      <c r="E345" t="s">
        <v>14</v>
      </c>
      <c r="F345" t="s">
        <v>465</v>
      </c>
      <c r="G345" t="s">
        <v>466</v>
      </c>
      <c r="H345" t="s">
        <v>2933</v>
      </c>
    </row>
    <row r="346" spans="1:8" x14ac:dyDescent="0.25">
      <c r="A346">
        <v>345</v>
      </c>
      <c r="B346" t="s">
        <v>611</v>
      </c>
      <c r="C346" t="s">
        <v>612</v>
      </c>
      <c r="D346" s="1" t="s">
        <v>8</v>
      </c>
      <c r="E346" t="s">
        <v>14</v>
      </c>
      <c r="F346" t="s">
        <v>465</v>
      </c>
      <c r="G346" t="s">
        <v>466</v>
      </c>
      <c r="H346" t="s">
        <v>2933</v>
      </c>
    </row>
    <row r="347" spans="1:8" x14ac:dyDescent="0.25">
      <c r="A347">
        <v>346</v>
      </c>
      <c r="B347" t="s">
        <v>491</v>
      </c>
      <c r="C347" t="s">
        <v>492</v>
      </c>
      <c r="D347" s="1" t="s">
        <v>8</v>
      </c>
      <c r="E347" t="s">
        <v>14</v>
      </c>
      <c r="F347" t="s">
        <v>465</v>
      </c>
      <c r="G347" t="s">
        <v>466</v>
      </c>
      <c r="H347" t="s">
        <v>2933</v>
      </c>
    </row>
    <row r="348" spans="1:8" x14ac:dyDescent="0.25">
      <c r="A348">
        <v>347</v>
      </c>
      <c r="B348" t="s">
        <v>605</v>
      </c>
      <c r="C348" t="s">
        <v>606</v>
      </c>
      <c r="D348" s="1" t="s">
        <v>8</v>
      </c>
      <c r="E348" t="s">
        <v>14</v>
      </c>
      <c r="F348" t="s">
        <v>465</v>
      </c>
      <c r="G348" t="s">
        <v>466</v>
      </c>
      <c r="H348" t="s">
        <v>2933</v>
      </c>
    </row>
    <row r="349" spans="1:8" x14ac:dyDescent="0.25">
      <c r="A349">
        <v>348</v>
      </c>
      <c r="B349" t="s">
        <v>477</v>
      </c>
      <c r="C349" t="s">
        <v>478</v>
      </c>
      <c r="D349" s="1" t="s">
        <v>8</v>
      </c>
      <c r="E349" t="s">
        <v>14</v>
      </c>
      <c r="F349" t="s">
        <v>465</v>
      </c>
      <c r="G349" t="s">
        <v>466</v>
      </c>
      <c r="H349" t="s">
        <v>2933</v>
      </c>
    </row>
    <row r="350" spans="1:8" x14ac:dyDescent="0.25">
      <c r="A350">
        <v>349</v>
      </c>
      <c r="B350" t="s">
        <v>2137</v>
      </c>
      <c r="C350" t="s">
        <v>2138</v>
      </c>
      <c r="D350" s="1" t="s">
        <v>8</v>
      </c>
      <c r="E350" t="s">
        <v>14</v>
      </c>
      <c r="F350" t="s">
        <v>2107</v>
      </c>
      <c r="G350" t="s">
        <v>2108</v>
      </c>
      <c r="H350" t="s">
        <v>2933</v>
      </c>
    </row>
    <row r="351" spans="1:8" x14ac:dyDescent="0.25">
      <c r="A351">
        <v>350</v>
      </c>
      <c r="B351" t="s">
        <v>2111</v>
      </c>
      <c r="C351" t="s">
        <v>2112</v>
      </c>
      <c r="D351" s="1" t="s">
        <v>8</v>
      </c>
      <c r="E351" t="s">
        <v>14</v>
      </c>
      <c r="F351" t="s">
        <v>2107</v>
      </c>
      <c r="G351" t="s">
        <v>2108</v>
      </c>
      <c r="H351" t="s">
        <v>2933</v>
      </c>
    </row>
    <row r="352" spans="1:8" x14ac:dyDescent="0.25">
      <c r="A352">
        <v>351</v>
      </c>
      <c r="B352" t="s">
        <v>2191</v>
      </c>
      <c r="C352" t="s">
        <v>2192</v>
      </c>
      <c r="D352" s="1" t="s">
        <v>8</v>
      </c>
      <c r="E352" t="s">
        <v>14</v>
      </c>
      <c r="F352" t="s">
        <v>2107</v>
      </c>
      <c r="G352" t="s">
        <v>2108</v>
      </c>
      <c r="H352" t="s">
        <v>2933</v>
      </c>
    </row>
    <row r="353" spans="1:8" x14ac:dyDescent="0.25">
      <c r="A353">
        <v>352</v>
      </c>
      <c r="B353" t="s">
        <v>2907</v>
      </c>
      <c r="C353" t="s">
        <v>2908</v>
      </c>
      <c r="D353" s="1" t="s">
        <v>8</v>
      </c>
      <c r="E353" t="s">
        <v>14</v>
      </c>
      <c r="F353" t="s">
        <v>2107</v>
      </c>
      <c r="G353" t="s">
        <v>2108</v>
      </c>
      <c r="H353" t="s">
        <v>2933</v>
      </c>
    </row>
    <row r="354" spans="1:8" x14ac:dyDescent="0.25">
      <c r="A354">
        <v>353</v>
      </c>
      <c r="B354" t="s">
        <v>2159</v>
      </c>
      <c r="C354" t="s">
        <v>2160</v>
      </c>
      <c r="D354" s="1" t="s">
        <v>8</v>
      </c>
      <c r="E354" t="s">
        <v>14</v>
      </c>
      <c r="F354" t="s">
        <v>2107</v>
      </c>
      <c r="G354" t="s">
        <v>2108</v>
      </c>
      <c r="H354" t="s">
        <v>2933</v>
      </c>
    </row>
    <row r="355" spans="1:8" x14ac:dyDescent="0.25">
      <c r="A355">
        <v>354</v>
      </c>
      <c r="B355" t="s">
        <v>2145</v>
      </c>
      <c r="C355" t="s">
        <v>2146</v>
      </c>
      <c r="D355" s="1" t="s">
        <v>8</v>
      </c>
      <c r="E355" t="s">
        <v>14</v>
      </c>
      <c r="F355" t="s">
        <v>2107</v>
      </c>
      <c r="G355" t="s">
        <v>2108</v>
      </c>
      <c r="H355" t="s">
        <v>2933</v>
      </c>
    </row>
    <row r="356" spans="1:8" x14ac:dyDescent="0.25">
      <c r="A356">
        <v>355</v>
      </c>
      <c r="B356" t="s">
        <v>2153</v>
      </c>
      <c r="C356" t="s">
        <v>2154</v>
      </c>
      <c r="D356" s="1" t="s">
        <v>8</v>
      </c>
      <c r="E356" t="s">
        <v>14</v>
      </c>
      <c r="F356" t="s">
        <v>2107</v>
      </c>
      <c r="G356" t="s">
        <v>2108</v>
      </c>
      <c r="H356" t="s">
        <v>2933</v>
      </c>
    </row>
    <row r="357" spans="1:8" x14ac:dyDescent="0.25">
      <c r="A357">
        <v>356</v>
      </c>
      <c r="B357" t="s">
        <v>2175</v>
      </c>
      <c r="C357" t="s">
        <v>2176</v>
      </c>
      <c r="D357" s="1" t="s">
        <v>8</v>
      </c>
      <c r="E357" t="s">
        <v>14</v>
      </c>
      <c r="F357" t="s">
        <v>2107</v>
      </c>
      <c r="G357" t="s">
        <v>2108</v>
      </c>
      <c r="H357" t="s">
        <v>2933</v>
      </c>
    </row>
    <row r="358" spans="1:8" x14ac:dyDescent="0.25">
      <c r="A358">
        <v>357</v>
      </c>
      <c r="B358" t="s">
        <v>2909</v>
      </c>
      <c r="C358" t="s">
        <v>2910</v>
      </c>
      <c r="D358" s="1" t="s">
        <v>8</v>
      </c>
      <c r="E358" t="s">
        <v>14</v>
      </c>
      <c r="F358" t="s">
        <v>2107</v>
      </c>
      <c r="G358" t="s">
        <v>2108</v>
      </c>
      <c r="H358" t="s">
        <v>2933</v>
      </c>
    </row>
    <row r="359" spans="1:8" x14ac:dyDescent="0.25">
      <c r="A359">
        <v>358</v>
      </c>
      <c r="B359" t="s">
        <v>2189</v>
      </c>
      <c r="C359" t="s">
        <v>2190</v>
      </c>
      <c r="D359" s="1" t="s">
        <v>8</v>
      </c>
      <c r="E359" t="s">
        <v>14</v>
      </c>
      <c r="F359" t="s">
        <v>2107</v>
      </c>
      <c r="G359" t="s">
        <v>2108</v>
      </c>
      <c r="H359" t="s">
        <v>2933</v>
      </c>
    </row>
    <row r="360" spans="1:8" x14ac:dyDescent="0.25">
      <c r="A360">
        <v>359</v>
      </c>
      <c r="B360" t="s">
        <v>2143</v>
      </c>
      <c r="C360" t="s">
        <v>2144</v>
      </c>
      <c r="D360" s="1" t="s">
        <v>8</v>
      </c>
      <c r="E360" t="s">
        <v>14</v>
      </c>
      <c r="F360" t="s">
        <v>2107</v>
      </c>
      <c r="G360" t="s">
        <v>2108</v>
      </c>
      <c r="H360" t="s">
        <v>2933</v>
      </c>
    </row>
    <row r="361" spans="1:8" x14ac:dyDescent="0.25">
      <c r="A361">
        <v>360</v>
      </c>
      <c r="B361" t="s">
        <v>2119</v>
      </c>
      <c r="C361" t="s">
        <v>2120</v>
      </c>
      <c r="D361" s="1" t="s">
        <v>8</v>
      </c>
      <c r="E361" t="s">
        <v>14</v>
      </c>
      <c r="F361" t="s">
        <v>2107</v>
      </c>
      <c r="G361" t="s">
        <v>2108</v>
      </c>
      <c r="H361" t="s">
        <v>2933</v>
      </c>
    </row>
    <row r="362" spans="1:8" x14ac:dyDescent="0.25">
      <c r="A362">
        <v>361</v>
      </c>
      <c r="B362" t="s">
        <v>2127</v>
      </c>
      <c r="C362" t="s">
        <v>2128</v>
      </c>
      <c r="D362" s="1" t="s">
        <v>8</v>
      </c>
      <c r="E362" t="s">
        <v>14</v>
      </c>
      <c r="F362" t="s">
        <v>2107</v>
      </c>
      <c r="G362" t="s">
        <v>2108</v>
      </c>
      <c r="H362" t="s">
        <v>2933</v>
      </c>
    </row>
    <row r="363" spans="1:8" x14ac:dyDescent="0.25">
      <c r="A363">
        <v>362</v>
      </c>
      <c r="B363" t="s">
        <v>2913</v>
      </c>
      <c r="C363" t="s">
        <v>2914</v>
      </c>
      <c r="D363" s="1" t="s">
        <v>8</v>
      </c>
      <c r="E363" t="s">
        <v>14</v>
      </c>
      <c r="F363" t="s">
        <v>2107</v>
      </c>
      <c r="G363" t="s">
        <v>2108</v>
      </c>
      <c r="H363" t="s">
        <v>2933</v>
      </c>
    </row>
    <row r="364" spans="1:8" x14ac:dyDescent="0.25">
      <c r="A364">
        <v>363</v>
      </c>
      <c r="B364" t="s">
        <v>2165</v>
      </c>
      <c r="C364" t="s">
        <v>2166</v>
      </c>
      <c r="D364" s="1" t="s">
        <v>8</v>
      </c>
      <c r="E364" t="s">
        <v>14</v>
      </c>
      <c r="F364" t="s">
        <v>2107</v>
      </c>
      <c r="G364" t="s">
        <v>2108</v>
      </c>
      <c r="H364" t="s">
        <v>2933</v>
      </c>
    </row>
    <row r="365" spans="1:8" x14ac:dyDescent="0.25">
      <c r="A365">
        <v>364</v>
      </c>
      <c r="B365" t="s">
        <v>2163</v>
      </c>
      <c r="C365" t="s">
        <v>2164</v>
      </c>
      <c r="D365" s="1" t="s">
        <v>8</v>
      </c>
      <c r="E365" t="s">
        <v>14</v>
      </c>
      <c r="F365" t="s">
        <v>2107</v>
      </c>
      <c r="G365" t="s">
        <v>2108</v>
      </c>
      <c r="H365" t="s">
        <v>2933</v>
      </c>
    </row>
    <row r="366" spans="1:8" x14ac:dyDescent="0.25">
      <c r="A366">
        <v>365</v>
      </c>
      <c r="B366" t="s">
        <v>2157</v>
      </c>
      <c r="C366" t="s">
        <v>2158</v>
      </c>
      <c r="D366" s="1" t="s">
        <v>8</v>
      </c>
      <c r="E366" t="s">
        <v>14</v>
      </c>
      <c r="F366" t="s">
        <v>2107</v>
      </c>
      <c r="G366" t="s">
        <v>2108</v>
      </c>
      <c r="H366" t="s">
        <v>2933</v>
      </c>
    </row>
    <row r="367" spans="1:8" x14ac:dyDescent="0.25">
      <c r="A367">
        <v>366</v>
      </c>
      <c r="B367" t="s">
        <v>2133</v>
      </c>
      <c r="C367" t="s">
        <v>2134</v>
      </c>
      <c r="D367" s="1" t="s">
        <v>8</v>
      </c>
      <c r="E367" t="s">
        <v>14</v>
      </c>
      <c r="F367" t="s">
        <v>2107</v>
      </c>
      <c r="G367" t="s">
        <v>2108</v>
      </c>
      <c r="H367" t="s">
        <v>2933</v>
      </c>
    </row>
    <row r="368" spans="1:8" x14ac:dyDescent="0.25">
      <c r="A368">
        <v>367</v>
      </c>
      <c r="B368" t="s">
        <v>2105</v>
      </c>
      <c r="C368" t="s">
        <v>2106</v>
      </c>
      <c r="D368" s="1" t="s">
        <v>8</v>
      </c>
      <c r="E368" t="s">
        <v>14</v>
      </c>
      <c r="F368" t="s">
        <v>2107</v>
      </c>
      <c r="G368" t="s">
        <v>2108</v>
      </c>
      <c r="H368" t="s">
        <v>2933</v>
      </c>
    </row>
    <row r="369" spans="1:8" x14ac:dyDescent="0.25">
      <c r="A369">
        <v>368</v>
      </c>
      <c r="B369" t="s">
        <v>2167</v>
      </c>
      <c r="C369" t="s">
        <v>2168</v>
      </c>
      <c r="D369" s="1" t="s">
        <v>8</v>
      </c>
      <c r="E369" t="s">
        <v>14</v>
      </c>
      <c r="F369" t="s">
        <v>2107</v>
      </c>
      <c r="G369" t="s">
        <v>2108</v>
      </c>
      <c r="H369" t="s">
        <v>2933</v>
      </c>
    </row>
    <row r="370" spans="1:8" x14ac:dyDescent="0.25">
      <c r="A370">
        <v>369</v>
      </c>
      <c r="B370" t="s">
        <v>2121</v>
      </c>
      <c r="C370" t="s">
        <v>2122</v>
      </c>
      <c r="D370" s="1" t="s">
        <v>8</v>
      </c>
      <c r="E370" t="s">
        <v>14</v>
      </c>
      <c r="F370" t="s">
        <v>2107</v>
      </c>
      <c r="G370" t="s">
        <v>2108</v>
      </c>
      <c r="H370" t="s">
        <v>2933</v>
      </c>
    </row>
    <row r="371" spans="1:8" x14ac:dyDescent="0.25">
      <c r="A371">
        <v>370</v>
      </c>
      <c r="B371" t="s">
        <v>2131</v>
      </c>
      <c r="C371" t="s">
        <v>2132</v>
      </c>
      <c r="D371" s="1" t="s">
        <v>8</v>
      </c>
      <c r="E371" t="s">
        <v>14</v>
      </c>
      <c r="F371" t="s">
        <v>2107</v>
      </c>
      <c r="G371" t="s">
        <v>2108</v>
      </c>
      <c r="H371" t="s">
        <v>2933</v>
      </c>
    </row>
    <row r="372" spans="1:8" x14ac:dyDescent="0.25">
      <c r="A372">
        <v>371</v>
      </c>
      <c r="B372" t="s">
        <v>2161</v>
      </c>
      <c r="C372" t="s">
        <v>2162</v>
      </c>
      <c r="D372" s="1" t="s">
        <v>8</v>
      </c>
      <c r="E372" t="s">
        <v>14</v>
      </c>
      <c r="F372" t="s">
        <v>2107</v>
      </c>
      <c r="G372" t="s">
        <v>2108</v>
      </c>
      <c r="H372" t="s">
        <v>2933</v>
      </c>
    </row>
    <row r="373" spans="1:8" x14ac:dyDescent="0.25">
      <c r="A373">
        <v>372</v>
      </c>
      <c r="B373" t="s">
        <v>2139</v>
      </c>
      <c r="C373" t="s">
        <v>2140</v>
      </c>
      <c r="D373" s="1" t="s">
        <v>8</v>
      </c>
      <c r="E373" t="s">
        <v>14</v>
      </c>
      <c r="F373" t="s">
        <v>2107</v>
      </c>
      <c r="G373" t="s">
        <v>2108</v>
      </c>
      <c r="H373" t="s">
        <v>2933</v>
      </c>
    </row>
    <row r="374" spans="1:8" x14ac:dyDescent="0.25">
      <c r="A374">
        <v>373</v>
      </c>
      <c r="B374" t="s">
        <v>2187</v>
      </c>
      <c r="C374" t="s">
        <v>2188</v>
      </c>
      <c r="D374" s="1" t="s">
        <v>8</v>
      </c>
      <c r="E374" t="s">
        <v>14</v>
      </c>
      <c r="F374" t="s">
        <v>2107</v>
      </c>
      <c r="G374" t="s">
        <v>2108</v>
      </c>
      <c r="H374" t="s">
        <v>2933</v>
      </c>
    </row>
    <row r="375" spans="1:8" x14ac:dyDescent="0.25">
      <c r="A375">
        <v>374</v>
      </c>
      <c r="B375" t="s">
        <v>2179</v>
      </c>
      <c r="C375" t="s">
        <v>2180</v>
      </c>
      <c r="D375" s="1" t="s">
        <v>8</v>
      </c>
      <c r="E375" t="s">
        <v>14</v>
      </c>
      <c r="F375" t="s">
        <v>2107</v>
      </c>
      <c r="G375" t="s">
        <v>2108</v>
      </c>
      <c r="H375" t="s">
        <v>2933</v>
      </c>
    </row>
    <row r="376" spans="1:8" x14ac:dyDescent="0.25">
      <c r="A376">
        <v>375</v>
      </c>
      <c r="B376" t="s">
        <v>2155</v>
      </c>
      <c r="C376" t="s">
        <v>2156</v>
      </c>
      <c r="D376" s="1" t="s">
        <v>8</v>
      </c>
      <c r="E376" t="s">
        <v>14</v>
      </c>
      <c r="F376" t="s">
        <v>2107</v>
      </c>
      <c r="G376" t="s">
        <v>2108</v>
      </c>
      <c r="H376" t="s">
        <v>2933</v>
      </c>
    </row>
    <row r="377" spans="1:8" x14ac:dyDescent="0.25">
      <c r="A377">
        <v>376</v>
      </c>
      <c r="B377" t="s">
        <v>2181</v>
      </c>
      <c r="C377" t="s">
        <v>2182</v>
      </c>
      <c r="D377" s="1" t="s">
        <v>8</v>
      </c>
      <c r="E377" t="s">
        <v>14</v>
      </c>
      <c r="F377" t="s">
        <v>2107</v>
      </c>
      <c r="G377" t="s">
        <v>2108</v>
      </c>
      <c r="H377" t="s">
        <v>2933</v>
      </c>
    </row>
    <row r="378" spans="1:8" x14ac:dyDescent="0.25">
      <c r="A378">
        <v>377</v>
      </c>
      <c r="B378" t="s">
        <v>2173</v>
      </c>
      <c r="C378" t="s">
        <v>2174</v>
      </c>
      <c r="D378" s="1" t="s">
        <v>8</v>
      </c>
      <c r="E378" t="s">
        <v>14</v>
      </c>
      <c r="F378" t="s">
        <v>2107</v>
      </c>
      <c r="G378" t="s">
        <v>2108</v>
      </c>
      <c r="H378" t="s">
        <v>2933</v>
      </c>
    </row>
    <row r="379" spans="1:8" x14ac:dyDescent="0.25">
      <c r="A379">
        <v>378</v>
      </c>
      <c r="B379" t="s">
        <v>2147</v>
      </c>
      <c r="C379" t="s">
        <v>2148</v>
      </c>
      <c r="D379" s="1" t="s">
        <v>8</v>
      </c>
      <c r="E379" t="s">
        <v>14</v>
      </c>
      <c r="F379" t="s">
        <v>2107</v>
      </c>
      <c r="G379" t="s">
        <v>2108</v>
      </c>
      <c r="H379" t="s">
        <v>2933</v>
      </c>
    </row>
    <row r="380" spans="1:8" x14ac:dyDescent="0.25">
      <c r="A380">
        <v>379</v>
      </c>
      <c r="B380" t="s">
        <v>2125</v>
      </c>
      <c r="C380" t="s">
        <v>2126</v>
      </c>
      <c r="D380" s="1" t="s">
        <v>8</v>
      </c>
      <c r="E380" t="s">
        <v>14</v>
      </c>
      <c r="F380" t="s">
        <v>2107</v>
      </c>
      <c r="G380" t="s">
        <v>2108</v>
      </c>
      <c r="H380" t="s">
        <v>2933</v>
      </c>
    </row>
    <row r="381" spans="1:8" x14ac:dyDescent="0.25">
      <c r="A381">
        <v>380</v>
      </c>
      <c r="B381" t="s">
        <v>2135</v>
      </c>
      <c r="C381" t="s">
        <v>2136</v>
      </c>
      <c r="D381" s="1" t="s">
        <v>8</v>
      </c>
      <c r="E381" t="s">
        <v>14</v>
      </c>
      <c r="F381" t="s">
        <v>2107</v>
      </c>
      <c r="G381" t="s">
        <v>2108</v>
      </c>
      <c r="H381" t="s">
        <v>2933</v>
      </c>
    </row>
    <row r="382" spans="1:8" x14ac:dyDescent="0.25">
      <c r="A382">
        <v>381</v>
      </c>
      <c r="B382" t="s">
        <v>2149</v>
      </c>
      <c r="C382" t="s">
        <v>2150</v>
      </c>
      <c r="D382" s="1" t="s">
        <v>8</v>
      </c>
      <c r="E382" t="s">
        <v>14</v>
      </c>
      <c r="F382" t="s">
        <v>2107</v>
      </c>
      <c r="G382" t="s">
        <v>2108</v>
      </c>
      <c r="H382" t="s">
        <v>2933</v>
      </c>
    </row>
    <row r="383" spans="1:8" x14ac:dyDescent="0.25">
      <c r="A383">
        <v>382</v>
      </c>
      <c r="B383" t="s">
        <v>2109</v>
      </c>
      <c r="C383" t="s">
        <v>2110</v>
      </c>
      <c r="D383" s="1" t="s">
        <v>8</v>
      </c>
      <c r="E383" t="s">
        <v>14</v>
      </c>
      <c r="F383" t="s">
        <v>2107</v>
      </c>
      <c r="G383" t="s">
        <v>2108</v>
      </c>
      <c r="H383" t="s">
        <v>2933</v>
      </c>
    </row>
    <row r="384" spans="1:8" x14ac:dyDescent="0.25">
      <c r="A384">
        <v>383</v>
      </c>
      <c r="B384" t="s">
        <v>2115</v>
      </c>
      <c r="C384" t="s">
        <v>2116</v>
      </c>
      <c r="D384" s="1" t="s">
        <v>8</v>
      </c>
      <c r="E384" t="s">
        <v>14</v>
      </c>
      <c r="F384" t="s">
        <v>2107</v>
      </c>
      <c r="G384" t="s">
        <v>2108</v>
      </c>
      <c r="H384" t="s">
        <v>2933</v>
      </c>
    </row>
    <row r="385" spans="1:8" x14ac:dyDescent="0.25">
      <c r="A385">
        <v>384</v>
      </c>
      <c r="B385" t="s">
        <v>2903</v>
      </c>
      <c r="C385" t="s">
        <v>2904</v>
      </c>
      <c r="D385" s="1" t="s">
        <v>8</v>
      </c>
      <c r="E385" t="s">
        <v>14</v>
      </c>
      <c r="F385" t="s">
        <v>2107</v>
      </c>
      <c r="G385" t="s">
        <v>2108</v>
      </c>
      <c r="H385" t="s">
        <v>2933</v>
      </c>
    </row>
    <row r="386" spans="1:8" x14ac:dyDescent="0.25">
      <c r="A386">
        <v>385</v>
      </c>
      <c r="B386" t="s">
        <v>2905</v>
      </c>
      <c r="C386" t="s">
        <v>2906</v>
      </c>
      <c r="D386" s="1" t="s">
        <v>8</v>
      </c>
      <c r="E386" t="s">
        <v>14</v>
      </c>
      <c r="F386" t="s">
        <v>2107</v>
      </c>
      <c r="G386" t="s">
        <v>2108</v>
      </c>
      <c r="H386" t="s">
        <v>2933</v>
      </c>
    </row>
    <row r="387" spans="1:8" x14ac:dyDescent="0.25">
      <c r="A387">
        <v>386</v>
      </c>
      <c r="B387" t="s">
        <v>2151</v>
      </c>
      <c r="C387" t="s">
        <v>2152</v>
      </c>
      <c r="D387" s="1" t="s">
        <v>8</v>
      </c>
      <c r="E387" t="s">
        <v>14</v>
      </c>
      <c r="F387" t="s">
        <v>2107</v>
      </c>
      <c r="G387" t="s">
        <v>2108</v>
      </c>
      <c r="H387" t="s">
        <v>2933</v>
      </c>
    </row>
    <row r="388" spans="1:8" x14ac:dyDescent="0.25">
      <c r="A388">
        <v>387</v>
      </c>
      <c r="B388" t="s">
        <v>2901</v>
      </c>
      <c r="C388" t="s">
        <v>2902</v>
      </c>
      <c r="D388" s="1" t="s">
        <v>8</v>
      </c>
      <c r="E388" t="s">
        <v>14</v>
      </c>
      <c r="F388" t="s">
        <v>2107</v>
      </c>
      <c r="G388" t="s">
        <v>2108</v>
      </c>
      <c r="H388" t="s">
        <v>2933</v>
      </c>
    </row>
    <row r="389" spans="1:8" x14ac:dyDescent="0.25">
      <c r="A389">
        <v>388</v>
      </c>
      <c r="B389" t="s">
        <v>2193</v>
      </c>
      <c r="C389" t="s">
        <v>2194</v>
      </c>
      <c r="D389" s="1" t="s">
        <v>8</v>
      </c>
      <c r="E389" t="s">
        <v>14</v>
      </c>
      <c r="F389" t="s">
        <v>2107</v>
      </c>
      <c r="G389" t="s">
        <v>2108</v>
      </c>
      <c r="H389" t="s">
        <v>2933</v>
      </c>
    </row>
    <row r="390" spans="1:8" x14ac:dyDescent="0.25">
      <c r="A390">
        <v>389</v>
      </c>
      <c r="B390" t="s">
        <v>2129</v>
      </c>
      <c r="C390" t="s">
        <v>2130</v>
      </c>
      <c r="D390" s="1" t="s">
        <v>8</v>
      </c>
      <c r="E390" t="s">
        <v>14</v>
      </c>
      <c r="F390" t="s">
        <v>2107</v>
      </c>
      <c r="G390" t="s">
        <v>2108</v>
      </c>
      <c r="H390" t="s">
        <v>2933</v>
      </c>
    </row>
    <row r="391" spans="1:8" x14ac:dyDescent="0.25">
      <c r="A391">
        <v>390</v>
      </c>
      <c r="B391" t="s">
        <v>2113</v>
      </c>
      <c r="C391" t="s">
        <v>2114</v>
      </c>
      <c r="D391" s="1" t="s">
        <v>8</v>
      </c>
      <c r="E391" t="s">
        <v>14</v>
      </c>
      <c r="F391" t="s">
        <v>2107</v>
      </c>
      <c r="G391" t="s">
        <v>2108</v>
      </c>
      <c r="H391" t="s">
        <v>2933</v>
      </c>
    </row>
    <row r="392" spans="1:8" x14ac:dyDescent="0.25">
      <c r="A392">
        <v>391</v>
      </c>
      <c r="B392" t="s">
        <v>2183</v>
      </c>
      <c r="C392" t="s">
        <v>2184</v>
      </c>
      <c r="D392" s="1" t="s">
        <v>8</v>
      </c>
      <c r="E392" t="s">
        <v>14</v>
      </c>
      <c r="F392" t="s">
        <v>2107</v>
      </c>
      <c r="G392" t="s">
        <v>2108</v>
      </c>
      <c r="H392" t="s">
        <v>2933</v>
      </c>
    </row>
    <row r="393" spans="1:8" x14ac:dyDescent="0.25">
      <c r="A393">
        <v>392</v>
      </c>
      <c r="B393" t="s">
        <v>2169</v>
      </c>
      <c r="C393" t="s">
        <v>2170</v>
      </c>
      <c r="D393" s="1" t="s">
        <v>8</v>
      </c>
      <c r="E393" t="s">
        <v>14</v>
      </c>
      <c r="F393" t="s">
        <v>2107</v>
      </c>
      <c r="G393" t="s">
        <v>2108</v>
      </c>
      <c r="H393" t="s">
        <v>2933</v>
      </c>
    </row>
    <row r="394" spans="1:8" x14ac:dyDescent="0.25">
      <c r="A394">
        <v>393</v>
      </c>
      <c r="B394" t="s">
        <v>2185</v>
      </c>
      <c r="C394" t="s">
        <v>2186</v>
      </c>
      <c r="D394" s="1" t="s">
        <v>8</v>
      </c>
      <c r="E394" t="s">
        <v>14</v>
      </c>
      <c r="F394" t="s">
        <v>2107</v>
      </c>
      <c r="G394" t="s">
        <v>2108</v>
      </c>
      <c r="H394" t="s">
        <v>2933</v>
      </c>
    </row>
    <row r="395" spans="1:8" x14ac:dyDescent="0.25">
      <c r="A395">
        <v>394</v>
      </c>
      <c r="B395" t="s">
        <v>2123</v>
      </c>
      <c r="C395" t="s">
        <v>2124</v>
      </c>
      <c r="D395" s="1" t="s">
        <v>8</v>
      </c>
      <c r="E395" t="s">
        <v>14</v>
      </c>
      <c r="F395" t="s">
        <v>2107</v>
      </c>
      <c r="G395" t="s">
        <v>2108</v>
      </c>
      <c r="H395" t="s">
        <v>2933</v>
      </c>
    </row>
    <row r="396" spans="1:8" x14ac:dyDescent="0.25">
      <c r="A396">
        <v>395</v>
      </c>
      <c r="B396" t="s">
        <v>2911</v>
      </c>
      <c r="C396" t="s">
        <v>2912</v>
      </c>
      <c r="D396" s="1" t="s">
        <v>8</v>
      </c>
      <c r="E396" t="s">
        <v>14</v>
      </c>
      <c r="F396" t="s">
        <v>2107</v>
      </c>
      <c r="G396" t="s">
        <v>2108</v>
      </c>
      <c r="H396" t="s">
        <v>2933</v>
      </c>
    </row>
    <row r="397" spans="1:8" x14ac:dyDescent="0.25">
      <c r="A397">
        <v>396</v>
      </c>
      <c r="B397" t="s">
        <v>2177</v>
      </c>
      <c r="C397" t="s">
        <v>2178</v>
      </c>
      <c r="D397" s="1" t="s">
        <v>8</v>
      </c>
      <c r="E397" t="s">
        <v>14</v>
      </c>
      <c r="F397" t="s">
        <v>2107</v>
      </c>
      <c r="G397" t="s">
        <v>2108</v>
      </c>
      <c r="H397" t="s">
        <v>2933</v>
      </c>
    </row>
    <row r="398" spans="1:8" x14ac:dyDescent="0.25">
      <c r="A398">
        <v>397</v>
      </c>
      <c r="B398" t="s">
        <v>2141</v>
      </c>
      <c r="C398" t="s">
        <v>2142</v>
      </c>
      <c r="D398" s="1" t="s">
        <v>8</v>
      </c>
      <c r="E398" t="s">
        <v>14</v>
      </c>
      <c r="F398" t="s">
        <v>2107</v>
      </c>
      <c r="G398" t="s">
        <v>2108</v>
      </c>
      <c r="H398" t="s">
        <v>2933</v>
      </c>
    </row>
    <row r="399" spans="1:8" x14ac:dyDescent="0.25">
      <c r="A399">
        <v>398</v>
      </c>
      <c r="B399" t="s">
        <v>1600</v>
      </c>
      <c r="C399" t="s">
        <v>1601</v>
      </c>
      <c r="D399" s="1" t="s">
        <v>8</v>
      </c>
      <c r="E399" t="s">
        <v>14</v>
      </c>
      <c r="F399" t="s">
        <v>1556</v>
      </c>
      <c r="G399" t="s">
        <v>1557</v>
      </c>
      <c r="H399" t="s">
        <v>2933</v>
      </c>
    </row>
    <row r="400" spans="1:8" x14ac:dyDescent="0.25">
      <c r="A400">
        <v>399</v>
      </c>
      <c r="B400" t="s">
        <v>1622</v>
      </c>
      <c r="C400" t="s">
        <v>1623</v>
      </c>
      <c r="D400" s="1" t="s">
        <v>8</v>
      </c>
      <c r="E400" t="s">
        <v>14</v>
      </c>
      <c r="F400" t="s">
        <v>1556</v>
      </c>
      <c r="G400" t="s">
        <v>1557</v>
      </c>
      <c r="H400" t="s">
        <v>2933</v>
      </c>
    </row>
    <row r="401" spans="1:8" x14ac:dyDescent="0.25">
      <c r="A401">
        <v>400</v>
      </c>
      <c r="B401" t="s">
        <v>1574</v>
      </c>
      <c r="C401" t="s">
        <v>1575</v>
      </c>
      <c r="D401" s="1" t="s">
        <v>8</v>
      </c>
      <c r="E401" t="s">
        <v>14</v>
      </c>
      <c r="F401" t="s">
        <v>1556</v>
      </c>
      <c r="G401" t="s">
        <v>1557</v>
      </c>
      <c r="H401" t="s">
        <v>2933</v>
      </c>
    </row>
    <row r="402" spans="1:8" x14ac:dyDescent="0.25">
      <c r="A402">
        <v>401</v>
      </c>
      <c r="B402" t="s">
        <v>1592</v>
      </c>
      <c r="C402" t="s">
        <v>1593</v>
      </c>
      <c r="D402" s="1" t="s">
        <v>8</v>
      </c>
      <c r="E402" t="s">
        <v>14</v>
      </c>
      <c r="F402" t="s">
        <v>1556</v>
      </c>
      <c r="G402" t="s">
        <v>1557</v>
      </c>
      <c r="H402" t="s">
        <v>2933</v>
      </c>
    </row>
    <row r="403" spans="1:8" x14ac:dyDescent="0.25">
      <c r="A403">
        <v>402</v>
      </c>
      <c r="B403" t="s">
        <v>1620</v>
      </c>
      <c r="C403" t="s">
        <v>1621</v>
      </c>
      <c r="D403" s="1" t="s">
        <v>8</v>
      </c>
      <c r="E403" t="s">
        <v>14</v>
      </c>
      <c r="F403" t="s">
        <v>1556</v>
      </c>
      <c r="G403" t="s">
        <v>1557</v>
      </c>
      <c r="H403" t="s">
        <v>2933</v>
      </c>
    </row>
    <row r="404" spans="1:8" x14ac:dyDescent="0.25">
      <c r="A404">
        <v>403</v>
      </c>
      <c r="B404" t="s">
        <v>2863</v>
      </c>
      <c r="C404" t="s">
        <v>2864</v>
      </c>
      <c r="D404" s="1" t="s">
        <v>8</v>
      </c>
      <c r="E404" t="s">
        <v>14</v>
      </c>
      <c r="F404" t="s">
        <v>1556</v>
      </c>
      <c r="G404" t="s">
        <v>1557</v>
      </c>
      <c r="H404" t="s">
        <v>2933</v>
      </c>
    </row>
    <row r="405" spans="1:8" x14ac:dyDescent="0.25">
      <c r="A405">
        <v>404</v>
      </c>
      <c r="B405" t="s">
        <v>1686</v>
      </c>
      <c r="C405" t="s">
        <v>1687</v>
      </c>
      <c r="D405" s="1" t="s">
        <v>8</v>
      </c>
      <c r="E405" t="s">
        <v>14</v>
      </c>
      <c r="F405" t="s">
        <v>1556</v>
      </c>
      <c r="G405" t="s">
        <v>1557</v>
      </c>
      <c r="H405" t="s">
        <v>2933</v>
      </c>
    </row>
    <row r="406" spans="1:8" x14ac:dyDescent="0.25">
      <c r="A406">
        <v>405</v>
      </c>
      <c r="B406" t="s">
        <v>1702</v>
      </c>
      <c r="C406" t="s">
        <v>1703</v>
      </c>
      <c r="D406" s="1" t="s">
        <v>8</v>
      </c>
      <c r="E406" t="s">
        <v>14</v>
      </c>
      <c r="F406" t="s">
        <v>1556</v>
      </c>
      <c r="G406" t="s">
        <v>1557</v>
      </c>
      <c r="H406" t="s">
        <v>2933</v>
      </c>
    </row>
    <row r="407" spans="1:8" x14ac:dyDescent="0.25">
      <c r="A407">
        <v>406</v>
      </c>
      <c r="B407" t="s">
        <v>2867</v>
      </c>
      <c r="C407" t="s">
        <v>2868</v>
      </c>
      <c r="D407" s="1" t="s">
        <v>8</v>
      </c>
      <c r="E407" t="s">
        <v>14</v>
      </c>
      <c r="F407" t="s">
        <v>1556</v>
      </c>
      <c r="G407" t="s">
        <v>1557</v>
      </c>
      <c r="H407" t="s">
        <v>2933</v>
      </c>
    </row>
    <row r="408" spans="1:8" x14ac:dyDescent="0.25">
      <c r="A408">
        <v>407</v>
      </c>
      <c r="B408" t="s">
        <v>1614</v>
      </c>
      <c r="C408" t="s">
        <v>1615</v>
      </c>
      <c r="D408" s="1" t="s">
        <v>8</v>
      </c>
      <c r="E408" t="s">
        <v>14</v>
      </c>
      <c r="F408" t="s">
        <v>1556</v>
      </c>
      <c r="G408" t="s">
        <v>1557</v>
      </c>
      <c r="H408" t="s">
        <v>2933</v>
      </c>
    </row>
    <row r="409" spans="1:8" x14ac:dyDescent="0.25">
      <c r="A409">
        <v>408</v>
      </c>
      <c r="B409" t="s">
        <v>1708</v>
      </c>
      <c r="C409" t="s">
        <v>1709</v>
      </c>
      <c r="D409" s="1" t="s">
        <v>8</v>
      </c>
      <c r="E409" t="s">
        <v>14</v>
      </c>
      <c r="F409" t="s">
        <v>1556</v>
      </c>
      <c r="G409" t="s">
        <v>1557</v>
      </c>
      <c r="H409" t="s">
        <v>2933</v>
      </c>
    </row>
    <row r="410" spans="1:8" x14ac:dyDescent="0.25">
      <c r="A410">
        <v>409</v>
      </c>
      <c r="B410" t="s">
        <v>1568</v>
      </c>
      <c r="C410" t="s">
        <v>1569</v>
      </c>
      <c r="D410" s="1" t="s">
        <v>8</v>
      </c>
      <c r="E410" t="s">
        <v>14</v>
      </c>
      <c r="F410" t="s">
        <v>1556</v>
      </c>
      <c r="G410" t="s">
        <v>1557</v>
      </c>
      <c r="H410" t="s">
        <v>2933</v>
      </c>
    </row>
    <row r="411" spans="1:8" x14ac:dyDescent="0.25">
      <c r="A411">
        <v>410</v>
      </c>
      <c r="B411" t="s">
        <v>1632</v>
      </c>
      <c r="C411" t="s">
        <v>1633</v>
      </c>
      <c r="D411" s="1" t="s">
        <v>8</v>
      </c>
      <c r="E411" t="s">
        <v>14</v>
      </c>
      <c r="F411" t="s">
        <v>1556</v>
      </c>
      <c r="G411" t="s">
        <v>1557</v>
      </c>
      <c r="H411" t="s">
        <v>2933</v>
      </c>
    </row>
    <row r="412" spans="1:8" x14ac:dyDescent="0.25">
      <c r="A412">
        <v>411</v>
      </c>
      <c r="B412" t="s">
        <v>1648</v>
      </c>
      <c r="C412" t="s">
        <v>1649</v>
      </c>
      <c r="D412" s="1" t="s">
        <v>8</v>
      </c>
      <c r="E412" t="s">
        <v>14</v>
      </c>
      <c r="F412" t="s">
        <v>1556</v>
      </c>
      <c r="G412" t="s">
        <v>1557</v>
      </c>
      <c r="H412" t="s">
        <v>2933</v>
      </c>
    </row>
    <row r="413" spans="1:8" x14ac:dyDescent="0.25">
      <c r="A413">
        <v>412</v>
      </c>
      <c r="B413" t="s">
        <v>1564</v>
      </c>
      <c r="C413" t="s">
        <v>1565</v>
      </c>
      <c r="D413" s="1" t="s">
        <v>8</v>
      </c>
      <c r="E413" t="s">
        <v>14</v>
      </c>
      <c r="F413" t="s">
        <v>1556</v>
      </c>
      <c r="G413" t="s">
        <v>1557</v>
      </c>
      <c r="H413" t="s">
        <v>2933</v>
      </c>
    </row>
    <row r="414" spans="1:8" x14ac:dyDescent="0.25">
      <c r="A414">
        <v>413</v>
      </c>
      <c r="B414" t="s">
        <v>1712</v>
      </c>
      <c r="C414" t="s">
        <v>1713</v>
      </c>
      <c r="D414" s="1" t="s">
        <v>8</v>
      </c>
      <c r="E414" t="s">
        <v>14</v>
      </c>
      <c r="F414" t="s">
        <v>1556</v>
      </c>
      <c r="G414" t="s">
        <v>1557</v>
      </c>
      <c r="H414" t="s">
        <v>2933</v>
      </c>
    </row>
    <row r="415" spans="1:8" x14ac:dyDescent="0.25">
      <c r="A415">
        <v>414</v>
      </c>
      <c r="B415" t="s">
        <v>1662</v>
      </c>
      <c r="C415" t="s">
        <v>1663</v>
      </c>
      <c r="D415" s="1" t="s">
        <v>8</v>
      </c>
      <c r="E415" t="s">
        <v>14</v>
      </c>
      <c r="F415" t="s">
        <v>1556</v>
      </c>
      <c r="G415" t="s">
        <v>1557</v>
      </c>
      <c r="H415" t="s">
        <v>2933</v>
      </c>
    </row>
    <row r="416" spans="1:8" x14ac:dyDescent="0.25">
      <c r="A416">
        <v>415</v>
      </c>
      <c r="B416" t="s">
        <v>1668</v>
      </c>
      <c r="C416" t="s">
        <v>1669</v>
      </c>
      <c r="D416" s="1" t="s">
        <v>8</v>
      </c>
      <c r="E416" t="s">
        <v>14</v>
      </c>
      <c r="F416" t="s">
        <v>1556</v>
      </c>
      <c r="G416" t="s">
        <v>1557</v>
      </c>
      <c r="H416" t="s">
        <v>2933</v>
      </c>
    </row>
    <row r="417" spans="1:8" x14ac:dyDescent="0.25">
      <c r="A417">
        <v>416</v>
      </c>
      <c r="B417" t="s">
        <v>1590</v>
      </c>
      <c r="C417" t="s">
        <v>1591</v>
      </c>
      <c r="D417" s="1" t="s">
        <v>8</v>
      </c>
      <c r="E417" t="s">
        <v>14</v>
      </c>
      <c r="F417" t="s">
        <v>1556</v>
      </c>
      <c r="G417" t="s">
        <v>1557</v>
      </c>
      <c r="H417" t="s">
        <v>2933</v>
      </c>
    </row>
    <row r="418" spans="1:8" x14ac:dyDescent="0.25">
      <c r="A418">
        <v>417</v>
      </c>
      <c r="B418" t="s">
        <v>1692</v>
      </c>
      <c r="C418" t="s">
        <v>1693</v>
      </c>
      <c r="D418" s="1" t="s">
        <v>8</v>
      </c>
      <c r="E418" t="s">
        <v>14</v>
      </c>
      <c r="F418" t="s">
        <v>1556</v>
      </c>
      <c r="G418" t="s">
        <v>1557</v>
      </c>
      <c r="H418" t="s">
        <v>2933</v>
      </c>
    </row>
    <row r="419" spans="1:8" x14ac:dyDescent="0.25">
      <c r="A419">
        <v>418</v>
      </c>
      <c r="B419" t="s">
        <v>1650</v>
      </c>
      <c r="C419" t="s">
        <v>1651</v>
      </c>
      <c r="D419" s="1" t="s">
        <v>8</v>
      </c>
      <c r="E419" t="s">
        <v>14</v>
      </c>
      <c r="F419" t="s">
        <v>1556</v>
      </c>
      <c r="G419" t="s">
        <v>1557</v>
      </c>
      <c r="H419" t="s">
        <v>2933</v>
      </c>
    </row>
    <row r="420" spans="1:8" x14ac:dyDescent="0.25">
      <c r="A420">
        <v>419</v>
      </c>
      <c r="B420" t="s">
        <v>1672</v>
      </c>
      <c r="C420" t="s">
        <v>1673</v>
      </c>
      <c r="D420" s="1" t="s">
        <v>8</v>
      </c>
      <c r="E420" t="s">
        <v>14</v>
      </c>
      <c r="F420" t="s">
        <v>1556</v>
      </c>
      <c r="G420" t="s">
        <v>1557</v>
      </c>
      <c r="H420" t="s">
        <v>2933</v>
      </c>
    </row>
    <row r="421" spans="1:8" x14ac:dyDescent="0.25">
      <c r="A421">
        <v>420</v>
      </c>
      <c r="B421" t="s">
        <v>1670</v>
      </c>
      <c r="C421" t="s">
        <v>1671</v>
      </c>
      <c r="D421" s="1" t="s">
        <v>8</v>
      </c>
      <c r="E421" t="s">
        <v>14</v>
      </c>
      <c r="F421" t="s">
        <v>1556</v>
      </c>
      <c r="G421" t="s">
        <v>1557</v>
      </c>
      <c r="H421" t="s">
        <v>2933</v>
      </c>
    </row>
    <row r="422" spans="1:8" x14ac:dyDescent="0.25">
      <c r="A422">
        <v>421</v>
      </c>
      <c r="B422" t="s">
        <v>1582</v>
      </c>
      <c r="C422" t="s">
        <v>1583</v>
      </c>
      <c r="D422" s="1" t="s">
        <v>8</v>
      </c>
      <c r="E422" t="s">
        <v>14</v>
      </c>
      <c r="F422" t="s">
        <v>1556</v>
      </c>
      <c r="G422" t="s">
        <v>1557</v>
      </c>
      <c r="H422" t="s">
        <v>2933</v>
      </c>
    </row>
    <row r="423" spans="1:8" x14ac:dyDescent="0.25">
      <c r="A423">
        <v>422</v>
      </c>
      <c r="B423" t="s">
        <v>1706</v>
      </c>
      <c r="C423" t="s">
        <v>1707</v>
      </c>
      <c r="D423" s="1" t="s">
        <v>8</v>
      </c>
      <c r="E423" t="s">
        <v>14</v>
      </c>
      <c r="F423" t="s">
        <v>1556</v>
      </c>
      <c r="G423" t="s">
        <v>1557</v>
      </c>
      <c r="H423" t="s">
        <v>2933</v>
      </c>
    </row>
    <row r="424" spans="1:8" x14ac:dyDescent="0.25">
      <c r="A424">
        <v>423</v>
      </c>
      <c r="B424" t="s">
        <v>1576</v>
      </c>
      <c r="C424" t="s">
        <v>1577</v>
      </c>
      <c r="D424" s="1" t="s">
        <v>8</v>
      </c>
      <c r="E424" t="s">
        <v>14</v>
      </c>
      <c r="F424" t="s">
        <v>1556</v>
      </c>
      <c r="G424" t="s">
        <v>1557</v>
      </c>
      <c r="H424" t="s">
        <v>2933</v>
      </c>
    </row>
    <row r="425" spans="1:8" x14ac:dyDescent="0.25">
      <c r="A425">
        <v>424</v>
      </c>
      <c r="B425" t="s">
        <v>1718</v>
      </c>
      <c r="C425" t="s">
        <v>1719</v>
      </c>
      <c r="D425" s="1" t="s">
        <v>8</v>
      </c>
      <c r="E425" t="s">
        <v>14</v>
      </c>
      <c r="F425" t="s">
        <v>1556</v>
      </c>
      <c r="G425" t="s">
        <v>1557</v>
      </c>
      <c r="H425" t="s">
        <v>2933</v>
      </c>
    </row>
    <row r="426" spans="1:8" x14ac:dyDescent="0.25">
      <c r="A426">
        <v>425</v>
      </c>
      <c r="B426" t="s">
        <v>1562</v>
      </c>
      <c r="C426" t="s">
        <v>1563</v>
      </c>
      <c r="D426" s="1" t="s">
        <v>8</v>
      </c>
      <c r="E426" t="s">
        <v>14</v>
      </c>
      <c r="F426" t="s">
        <v>1556</v>
      </c>
      <c r="G426" t="s">
        <v>1557</v>
      </c>
      <c r="H426" t="s">
        <v>2933</v>
      </c>
    </row>
    <row r="427" spans="1:8" x14ac:dyDescent="0.25">
      <c r="A427">
        <v>426</v>
      </c>
      <c r="B427" t="s">
        <v>2865</v>
      </c>
      <c r="C427" t="s">
        <v>2866</v>
      </c>
      <c r="D427" s="1" t="s">
        <v>8</v>
      </c>
      <c r="E427" t="s">
        <v>14</v>
      </c>
      <c r="F427" t="s">
        <v>1556</v>
      </c>
      <c r="G427" t="s">
        <v>1557</v>
      </c>
      <c r="H427" t="s">
        <v>2933</v>
      </c>
    </row>
    <row r="428" spans="1:8" x14ac:dyDescent="0.25">
      <c r="A428">
        <v>427</v>
      </c>
      <c r="B428" t="s">
        <v>1714</v>
      </c>
      <c r="C428" t="s">
        <v>1715</v>
      </c>
      <c r="D428" s="1" t="s">
        <v>8</v>
      </c>
      <c r="E428" t="s">
        <v>14</v>
      </c>
      <c r="F428" t="s">
        <v>1556</v>
      </c>
      <c r="G428" t="s">
        <v>1557</v>
      </c>
      <c r="H428" t="s">
        <v>2933</v>
      </c>
    </row>
    <row r="429" spans="1:8" x14ac:dyDescent="0.25">
      <c r="A429">
        <v>428</v>
      </c>
      <c r="B429" t="s">
        <v>1694</v>
      </c>
      <c r="C429" t="s">
        <v>1695</v>
      </c>
      <c r="D429" s="1" t="s">
        <v>8</v>
      </c>
      <c r="E429" t="s">
        <v>14</v>
      </c>
      <c r="F429" t="s">
        <v>1556</v>
      </c>
      <c r="G429" t="s">
        <v>1557</v>
      </c>
      <c r="H429" t="s">
        <v>2933</v>
      </c>
    </row>
    <row r="430" spans="1:8" x14ac:dyDescent="0.25">
      <c r="A430">
        <v>429</v>
      </c>
      <c r="B430" t="s">
        <v>1636</v>
      </c>
      <c r="C430" t="s">
        <v>1637</v>
      </c>
      <c r="D430" s="1" t="s">
        <v>8</v>
      </c>
      <c r="E430" t="s">
        <v>14</v>
      </c>
      <c r="F430" t="s">
        <v>1556</v>
      </c>
      <c r="G430" t="s">
        <v>1557</v>
      </c>
      <c r="H430" t="s">
        <v>2933</v>
      </c>
    </row>
    <row r="431" spans="1:8" x14ac:dyDescent="0.25">
      <c r="A431">
        <v>430</v>
      </c>
      <c r="B431" t="s">
        <v>1716</v>
      </c>
      <c r="C431" t="s">
        <v>1717</v>
      </c>
      <c r="D431" s="1" t="s">
        <v>8</v>
      </c>
      <c r="E431" t="s">
        <v>14</v>
      </c>
      <c r="F431" t="s">
        <v>1556</v>
      </c>
      <c r="G431" t="s">
        <v>1557</v>
      </c>
      <c r="H431" t="s">
        <v>2933</v>
      </c>
    </row>
    <row r="432" spans="1:8" x14ac:dyDescent="0.25">
      <c r="A432">
        <v>431</v>
      </c>
      <c r="B432" t="s">
        <v>1644</v>
      </c>
      <c r="C432" t="s">
        <v>1645</v>
      </c>
      <c r="D432" s="1" t="s">
        <v>8</v>
      </c>
      <c r="E432" t="s">
        <v>14</v>
      </c>
      <c r="F432" t="s">
        <v>1556</v>
      </c>
      <c r="G432" t="s">
        <v>1557</v>
      </c>
      <c r="H432" t="s">
        <v>2933</v>
      </c>
    </row>
    <row r="433" spans="1:8" x14ac:dyDescent="0.25">
      <c r="A433">
        <v>432</v>
      </c>
      <c r="B433" t="s">
        <v>1690</v>
      </c>
      <c r="C433" t="s">
        <v>1691</v>
      </c>
      <c r="D433" s="1" t="s">
        <v>8</v>
      </c>
      <c r="E433" t="s">
        <v>14</v>
      </c>
      <c r="F433" t="s">
        <v>1556</v>
      </c>
      <c r="G433" t="s">
        <v>1557</v>
      </c>
      <c r="H433" t="s">
        <v>2933</v>
      </c>
    </row>
    <row r="434" spans="1:8" x14ac:dyDescent="0.25">
      <c r="A434">
        <v>433</v>
      </c>
      <c r="B434" t="s">
        <v>1638</v>
      </c>
      <c r="C434" t="s">
        <v>1639</v>
      </c>
      <c r="D434" s="1" t="s">
        <v>8</v>
      </c>
      <c r="E434" t="s">
        <v>14</v>
      </c>
      <c r="F434" t="s">
        <v>1556</v>
      </c>
      <c r="G434" t="s">
        <v>1557</v>
      </c>
      <c r="H434" t="s">
        <v>2933</v>
      </c>
    </row>
    <row r="435" spans="1:8" x14ac:dyDescent="0.25">
      <c r="A435">
        <v>434</v>
      </c>
      <c r="B435" t="s">
        <v>1594</v>
      </c>
      <c r="C435" t="s">
        <v>1595</v>
      </c>
      <c r="D435" s="1" t="s">
        <v>8</v>
      </c>
      <c r="E435" t="s">
        <v>14</v>
      </c>
      <c r="F435" t="s">
        <v>1556</v>
      </c>
      <c r="G435" t="s">
        <v>1557</v>
      </c>
      <c r="H435" t="s">
        <v>2933</v>
      </c>
    </row>
    <row r="436" spans="1:8" x14ac:dyDescent="0.25">
      <c r="A436">
        <v>435</v>
      </c>
      <c r="B436" t="s">
        <v>1598</v>
      </c>
      <c r="C436" t="s">
        <v>1599</v>
      </c>
      <c r="D436" s="1" t="s">
        <v>8</v>
      </c>
      <c r="E436" t="s">
        <v>14</v>
      </c>
      <c r="F436" t="s">
        <v>1556</v>
      </c>
      <c r="G436" t="s">
        <v>1557</v>
      </c>
      <c r="H436" t="s">
        <v>2933</v>
      </c>
    </row>
    <row r="437" spans="1:8" x14ac:dyDescent="0.25">
      <c r="A437">
        <v>436</v>
      </c>
      <c r="B437" t="s">
        <v>1634</v>
      </c>
      <c r="C437" t="s">
        <v>1635</v>
      </c>
      <c r="D437" s="1" t="s">
        <v>8</v>
      </c>
      <c r="E437" t="s">
        <v>14</v>
      </c>
      <c r="F437" t="s">
        <v>1556</v>
      </c>
      <c r="G437" t="s">
        <v>1557</v>
      </c>
      <c r="H437" t="s">
        <v>2933</v>
      </c>
    </row>
    <row r="438" spans="1:8" x14ac:dyDescent="0.25">
      <c r="A438">
        <v>437</v>
      </c>
      <c r="B438" t="s">
        <v>1698</v>
      </c>
      <c r="C438" t="s">
        <v>1699</v>
      </c>
      <c r="D438" s="1" t="s">
        <v>8</v>
      </c>
      <c r="E438" t="s">
        <v>14</v>
      </c>
      <c r="F438" t="s">
        <v>1556</v>
      </c>
      <c r="G438" t="s">
        <v>1557</v>
      </c>
      <c r="H438" t="s">
        <v>2933</v>
      </c>
    </row>
    <row r="439" spans="1:8" x14ac:dyDescent="0.25">
      <c r="A439">
        <v>438</v>
      </c>
      <c r="B439" t="s">
        <v>1642</v>
      </c>
      <c r="C439" t="s">
        <v>1643</v>
      </c>
      <c r="D439" s="1" t="s">
        <v>8</v>
      </c>
      <c r="E439" t="s">
        <v>14</v>
      </c>
      <c r="F439" t="s">
        <v>1556</v>
      </c>
      <c r="G439" t="s">
        <v>1557</v>
      </c>
      <c r="H439" t="s">
        <v>2933</v>
      </c>
    </row>
    <row r="440" spans="1:8" x14ac:dyDescent="0.25">
      <c r="A440">
        <v>439</v>
      </c>
      <c r="B440" t="s">
        <v>1688</v>
      </c>
      <c r="C440" t="s">
        <v>1689</v>
      </c>
      <c r="D440" s="1" t="s">
        <v>8</v>
      </c>
      <c r="E440" t="s">
        <v>14</v>
      </c>
      <c r="F440" t="s">
        <v>1556</v>
      </c>
      <c r="G440" t="s">
        <v>1557</v>
      </c>
      <c r="H440" t="s">
        <v>2933</v>
      </c>
    </row>
    <row r="441" spans="1:8" x14ac:dyDescent="0.25">
      <c r="A441">
        <v>440</v>
      </c>
      <c r="B441" t="s">
        <v>1630</v>
      </c>
      <c r="C441" t="s">
        <v>1631</v>
      </c>
      <c r="D441" s="1" t="s">
        <v>8</v>
      </c>
      <c r="E441" t="s">
        <v>14</v>
      </c>
      <c r="F441" t="s">
        <v>1556</v>
      </c>
      <c r="G441" t="s">
        <v>1557</v>
      </c>
      <c r="H441" t="s">
        <v>2933</v>
      </c>
    </row>
    <row r="442" spans="1:8" x14ac:dyDescent="0.25">
      <c r="A442">
        <v>441</v>
      </c>
      <c r="B442" t="s">
        <v>1558</v>
      </c>
      <c r="C442" t="s">
        <v>1559</v>
      </c>
      <c r="D442" s="1" t="s">
        <v>8</v>
      </c>
      <c r="E442" t="s">
        <v>14</v>
      </c>
      <c r="F442" t="s">
        <v>1556</v>
      </c>
      <c r="G442" t="s">
        <v>1557</v>
      </c>
      <c r="H442" t="s">
        <v>2933</v>
      </c>
    </row>
    <row r="443" spans="1:8" x14ac:dyDescent="0.25">
      <c r="A443">
        <v>442</v>
      </c>
      <c r="B443" t="s">
        <v>1656</v>
      </c>
      <c r="C443" t="s">
        <v>1657</v>
      </c>
      <c r="D443" s="1" t="s">
        <v>8</v>
      </c>
      <c r="E443" t="s">
        <v>14</v>
      </c>
      <c r="F443" t="s">
        <v>1556</v>
      </c>
      <c r="G443" t="s">
        <v>1557</v>
      </c>
      <c r="H443" t="s">
        <v>2933</v>
      </c>
    </row>
    <row r="444" spans="1:8" x14ac:dyDescent="0.25">
      <c r="A444">
        <v>443</v>
      </c>
      <c r="B444" t="s">
        <v>1658</v>
      </c>
      <c r="C444" t="s">
        <v>1659</v>
      </c>
      <c r="D444" s="1" t="s">
        <v>8</v>
      </c>
      <c r="E444" t="s">
        <v>14</v>
      </c>
      <c r="F444" t="s">
        <v>1556</v>
      </c>
      <c r="G444" t="s">
        <v>1557</v>
      </c>
      <c r="H444" t="s">
        <v>2933</v>
      </c>
    </row>
    <row r="445" spans="1:8" x14ac:dyDescent="0.25">
      <c r="A445">
        <v>444</v>
      </c>
      <c r="B445" t="s">
        <v>1580</v>
      </c>
      <c r="C445" t="s">
        <v>1581</v>
      </c>
      <c r="D445" s="1" t="s">
        <v>8</v>
      </c>
      <c r="E445" t="s">
        <v>14</v>
      </c>
      <c r="F445" t="s">
        <v>1556</v>
      </c>
      <c r="G445" t="s">
        <v>1557</v>
      </c>
      <c r="H445" t="s">
        <v>2933</v>
      </c>
    </row>
    <row r="446" spans="1:8" x14ac:dyDescent="0.25">
      <c r="A446">
        <v>445</v>
      </c>
      <c r="B446" t="s">
        <v>1610</v>
      </c>
      <c r="C446" t="s">
        <v>1611</v>
      </c>
      <c r="D446" s="1" t="s">
        <v>8</v>
      </c>
      <c r="E446" t="s">
        <v>14</v>
      </c>
      <c r="F446" t="s">
        <v>1556</v>
      </c>
      <c r="G446" t="s">
        <v>1557</v>
      </c>
      <c r="H446" t="s">
        <v>2933</v>
      </c>
    </row>
    <row r="447" spans="1:8" x14ac:dyDescent="0.25">
      <c r="A447">
        <v>446</v>
      </c>
      <c r="B447" t="s">
        <v>1554</v>
      </c>
      <c r="C447" t="s">
        <v>1555</v>
      </c>
      <c r="D447" s="1" t="s">
        <v>8</v>
      </c>
      <c r="E447" t="s">
        <v>14</v>
      </c>
      <c r="F447" t="s">
        <v>1556</v>
      </c>
      <c r="G447" t="s">
        <v>1557</v>
      </c>
      <c r="H447" t="s">
        <v>2933</v>
      </c>
    </row>
    <row r="448" spans="1:8" x14ac:dyDescent="0.25">
      <c r="A448">
        <v>447</v>
      </c>
      <c r="B448" t="s">
        <v>1680</v>
      </c>
      <c r="C448" t="s">
        <v>1681</v>
      </c>
      <c r="D448" s="1" t="s">
        <v>8</v>
      </c>
      <c r="E448" t="s">
        <v>14</v>
      </c>
      <c r="F448" t="s">
        <v>1556</v>
      </c>
      <c r="G448" t="s">
        <v>1557</v>
      </c>
      <c r="H448" t="s">
        <v>2933</v>
      </c>
    </row>
    <row r="449" spans="1:8" x14ac:dyDescent="0.25">
      <c r="A449">
        <v>448</v>
      </c>
      <c r="B449" t="s">
        <v>1578</v>
      </c>
      <c r="C449" t="s">
        <v>1579</v>
      </c>
      <c r="D449" s="1" t="s">
        <v>8</v>
      </c>
      <c r="E449" t="s">
        <v>14</v>
      </c>
      <c r="F449" t="s">
        <v>1556</v>
      </c>
      <c r="G449" t="s">
        <v>1557</v>
      </c>
      <c r="H449" t="s">
        <v>2933</v>
      </c>
    </row>
    <row r="450" spans="1:8" x14ac:dyDescent="0.25">
      <c r="A450">
        <v>449</v>
      </c>
      <c r="B450" t="s">
        <v>1678</v>
      </c>
      <c r="C450" t="s">
        <v>1679</v>
      </c>
      <c r="D450" s="1" t="s">
        <v>8</v>
      </c>
      <c r="E450" t="s">
        <v>14</v>
      </c>
      <c r="F450" t="s">
        <v>1556</v>
      </c>
      <c r="G450" t="s">
        <v>1557</v>
      </c>
      <c r="H450" t="s">
        <v>2933</v>
      </c>
    </row>
    <row r="451" spans="1:8" x14ac:dyDescent="0.25">
      <c r="A451">
        <v>450</v>
      </c>
      <c r="B451" t="s">
        <v>1570</v>
      </c>
      <c r="C451" t="s">
        <v>1571</v>
      </c>
      <c r="D451" s="1" t="s">
        <v>8</v>
      </c>
      <c r="E451" t="s">
        <v>14</v>
      </c>
      <c r="F451" t="s">
        <v>1556</v>
      </c>
      <c r="G451" t="s">
        <v>1557</v>
      </c>
      <c r="H451" t="s">
        <v>2933</v>
      </c>
    </row>
    <row r="452" spans="1:8" x14ac:dyDescent="0.25">
      <c r="A452">
        <v>451</v>
      </c>
      <c r="B452" t="s">
        <v>1612</v>
      </c>
      <c r="C452" t="s">
        <v>1613</v>
      </c>
      <c r="D452" s="1" t="s">
        <v>8</v>
      </c>
      <c r="E452" t="s">
        <v>14</v>
      </c>
      <c r="F452" t="s">
        <v>1556</v>
      </c>
      <c r="G452" t="s">
        <v>1557</v>
      </c>
      <c r="H452" t="s">
        <v>2933</v>
      </c>
    </row>
    <row r="453" spans="1:8" x14ac:dyDescent="0.25">
      <c r="A453">
        <v>452</v>
      </c>
      <c r="B453" t="s">
        <v>1626</v>
      </c>
      <c r="C453" t="s">
        <v>1627</v>
      </c>
      <c r="D453" s="1" t="s">
        <v>8</v>
      </c>
      <c r="E453" t="s">
        <v>14</v>
      </c>
      <c r="F453" t="s">
        <v>1556</v>
      </c>
      <c r="G453" t="s">
        <v>1557</v>
      </c>
      <c r="H453" t="s">
        <v>2933</v>
      </c>
    </row>
    <row r="454" spans="1:8" x14ac:dyDescent="0.25">
      <c r="A454">
        <v>453</v>
      </c>
      <c r="B454" t="s">
        <v>1676</v>
      </c>
      <c r="C454" t="s">
        <v>1677</v>
      </c>
      <c r="D454" s="1" t="s">
        <v>8</v>
      </c>
      <c r="E454" t="s">
        <v>14</v>
      </c>
      <c r="F454" t="s">
        <v>1556</v>
      </c>
      <c r="G454" t="s">
        <v>1557</v>
      </c>
      <c r="H454" t="s">
        <v>2933</v>
      </c>
    </row>
    <row r="455" spans="1:8" x14ac:dyDescent="0.25">
      <c r="A455">
        <v>454</v>
      </c>
      <c r="B455" t="s">
        <v>1684</v>
      </c>
      <c r="C455" t="s">
        <v>1685</v>
      </c>
      <c r="D455" s="1" t="s">
        <v>8</v>
      </c>
      <c r="E455" t="s">
        <v>14</v>
      </c>
      <c r="F455" t="s">
        <v>1556</v>
      </c>
      <c r="G455" t="s">
        <v>1557</v>
      </c>
      <c r="H455" t="s">
        <v>2933</v>
      </c>
    </row>
    <row r="456" spans="1:8" x14ac:dyDescent="0.25">
      <c r="A456">
        <v>455</v>
      </c>
      <c r="B456" t="s">
        <v>1646</v>
      </c>
      <c r="C456" t="s">
        <v>1647</v>
      </c>
      <c r="D456" s="1" t="s">
        <v>8</v>
      </c>
      <c r="E456" t="s">
        <v>14</v>
      </c>
      <c r="F456" t="s">
        <v>1556</v>
      </c>
      <c r="G456" t="s">
        <v>1557</v>
      </c>
      <c r="H456" t="s">
        <v>2933</v>
      </c>
    </row>
    <row r="457" spans="1:8" x14ac:dyDescent="0.25">
      <c r="A457">
        <v>456</v>
      </c>
      <c r="B457" t="s">
        <v>1608</v>
      </c>
      <c r="C457" t="s">
        <v>1609</v>
      </c>
      <c r="D457" s="1" t="s">
        <v>8</v>
      </c>
      <c r="E457" t="s">
        <v>14</v>
      </c>
      <c r="F457" t="s">
        <v>1556</v>
      </c>
      <c r="G457" t="s">
        <v>1557</v>
      </c>
      <c r="H457" t="s">
        <v>2933</v>
      </c>
    </row>
    <row r="458" spans="1:8" x14ac:dyDescent="0.25">
      <c r="A458">
        <v>457</v>
      </c>
      <c r="B458" t="s">
        <v>1596</v>
      </c>
      <c r="C458" t="s">
        <v>1597</v>
      </c>
      <c r="D458" s="1" t="s">
        <v>8</v>
      </c>
      <c r="E458" t="s">
        <v>14</v>
      </c>
      <c r="F458" t="s">
        <v>1556</v>
      </c>
      <c r="G458" t="s">
        <v>1557</v>
      </c>
      <c r="H458" t="s">
        <v>2933</v>
      </c>
    </row>
    <row r="459" spans="1:8" x14ac:dyDescent="0.25">
      <c r="A459">
        <v>458</v>
      </c>
      <c r="B459" t="s">
        <v>1584</v>
      </c>
      <c r="C459" t="s">
        <v>1585</v>
      </c>
      <c r="D459" s="1" t="s">
        <v>8</v>
      </c>
      <c r="E459" t="s">
        <v>14</v>
      </c>
      <c r="F459" t="s">
        <v>1556</v>
      </c>
      <c r="G459" t="s">
        <v>1557</v>
      </c>
      <c r="H459" t="s">
        <v>2933</v>
      </c>
    </row>
    <row r="460" spans="1:8" x14ac:dyDescent="0.25">
      <c r="A460">
        <v>459</v>
      </c>
      <c r="B460" t="s">
        <v>1664</v>
      </c>
      <c r="C460" t="s">
        <v>1665</v>
      </c>
      <c r="D460" s="1" t="s">
        <v>8</v>
      </c>
      <c r="E460" t="s">
        <v>14</v>
      </c>
      <c r="F460" t="s">
        <v>1556</v>
      </c>
      <c r="G460" t="s">
        <v>1557</v>
      </c>
      <c r="H460" t="s">
        <v>2933</v>
      </c>
    </row>
    <row r="461" spans="1:8" x14ac:dyDescent="0.25">
      <c r="A461">
        <v>460</v>
      </c>
      <c r="B461" t="s">
        <v>1606</v>
      </c>
      <c r="C461" t="s">
        <v>1607</v>
      </c>
      <c r="D461" s="1" t="s">
        <v>8</v>
      </c>
      <c r="E461" t="s">
        <v>14</v>
      </c>
      <c r="F461" t="s">
        <v>1556</v>
      </c>
      <c r="G461" t="s">
        <v>1557</v>
      </c>
      <c r="H461" t="s">
        <v>2933</v>
      </c>
    </row>
    <row r="462" spans="1:8" x14ac:dyDescent="0.25">
      <c r="A462">
        <v>461</v>
      </c>
      <c r="B462" t="s">
        <v>1602</v>
      </c>
      <c r="C462" t="s">
        <v>1603</v>
      </c>
      <c r="D462" s="1" t="s">
        <v>8</v>
      </c>
      <c r="E462" t="s">
        <v>14</v>
      </c>
      <c r="F462" t="s">
        <v>1556</v>
      </c>
      <c r="G462" t="s">
        <v>1557</v>
      </c>
      <c r="H462" t="s">
        <v>2933</v>
      </c>
    </row>
    <row r="463" spans="1:8" x14ac:dyDescent="0.25">
      <c r="A463">
        <v>462</v>
      </c>
      <c r="B463" t="s">
        <v>1704</v>
      </c>
      <c r="C463" t="s">
        <v>1705</v>
      </c>
      <c r="D463" s="1" t="s">
        <v>8</v>
      </c>
      <c r="E463" t="s">
        <v>14</v>
      </c>
      <c r="F463" t="s">
        <v>1556</v>
      </c>
      <c r="G463" t="s">
        <v>1557</v>
      </c>
      <c r="H463" t="s">
        <v>2933</v>
      </c>
    </row>
    <row r="464" spans="1:8" x14ac:dyDescent="0.25">
      <c r="A464">
        <v>463</v>
      </c>
      <c r="B464" t="s">
        <v>1720</v>
      </c>
      <c r="C464" t="s">
        <v>1721</v>
      </c>
      <c r="D464" s="1" t="s">
        <v>8</v>
      </c>
      <c r="E464" t="s">
        <v>14</v>
      </c>
      <c r="F464" t="s">
        <v>1556</v>
      </c>
      <c r="G464" t="s">
        <v>1557</v>
      </c>
      <c r="H464" t="s">
        <v>2933</v>
      </c>
    </row>
    <row r="465" spans="1:8" x14ac:dyDescent="0.25">
      <c r="A465">
        <v>464</v>
      </c>
      <c r="B465" t="s">
        <v>1566</v>
      </c>
      <c r="C465" t="s">
        <v>1567</v>
      </c>
      <c r="D465" s="1" t="s">
        <v>8</v>
      </c>
      <c r="E465" t="s">
        <v>14</v>
      </c>
      <c r="F465" t="s">
        <v>1556</v>
      </c>
      <c r="G465" t="s">
        <v>1557</v>
      </c>
      <c r="H465" t="s">
        <v>2933</v>
      </c>
    </row>
    <row r="466" spans="1:8" x14ac:dyDescent="0.25">
      <c r="A466">
        <v>465</v>
      </c>
      <c r="B466" t="s">
        <v>1604</v>
      </c>
      <c r="C466" t="s">
        <v>1605</v>
      </c>
      <c r="D466" s="1" t="s">
        <v>8</v>
      </c>
      <c r="E466" t="s">
        <v>14</v>
      </c>
      <c r="F466" t="s">
        <v>1556</v>
      </c>
      <c r="G466" t="s">
        <v>1557</v>
      </c>
      <c r="H466" t="s">
        <v>2933</v>
      </c>
    </row>
    <row r="467" spans="1:8" x14ac:dyDescent="0.25">
      <c r="A467">
        <v>466</v>
      </c>
      <c r="B467" t="s">
        <v>1710</v>
      </c>
      <c r="C467" t="s">
        <v>1711</v>
      </c>
      <c r="D467" s="1" t="s">
        <v>8</v>
      </c>
      <c r="E467" t="s">
        <v>14</v>
      </c>
      <c r="F467" t="s">
        <v>1556</v>
      </c>
      <c r="G467" t="s">
        <v>1557</v>
      </c>
      <c r="H467" t="s">
        <v>2933</v>
      </c>
    </row>
    <row r="468" spans="1:8" x14ac:dyDescent="0.25">
      <c r="A468">
        <v>467</v>
      </c>
      <c r="B468" t="s">
        <v>1652</v>
      </c>
      <c r="C468" t="s">
        <v>1653</v>
      </c>
      <c r="D468" s="1" t="s">
        <v>8</v>
      </c>
      <c r="E468" t="s">
        <v>14</v>
      </c>
      <c r="F468" t="s">
        <v>1556</v>
      </c>
      <c r="G468" t="s">
        <v>1557</v>
      </c>
      <c r="H468" t="s">
        <v>2933</v>
      </c>
    </row>
    <row r="469" spans="1:8" x14ac:dyDescent="0.25">
      <c r="A469">
        <v>468</v>
      </c>
      <c r="B469" t="s">
        <v>1572</v>
      </c>
      <c r="C469" t="s">
        <v>1573</v>
      </c>
      <c r="D469" s="1" t="s">
        <v>8</v>
      </c>
      <c r="E469" t="s">
        <v>14</v>
      </c>
      <c r="F469" t="s">
        <v>1556</v>
      </c>
      <c r="G469" t="s">
        <v>1557</v>
      </c>
      <c r="H469" t="s">
        <v>2933</v>
      </c>
    </row>
    <row r="470" spans="1:8" x14ac:dyDescent="0.25">
      <c r="A470">
        <v>469</v>
      </c>
      <c r="B470" t="s">
        <v>1654</v>
      </c>
      <c r="C470" t="s">
        <v>1655</v>
      </c>
      <c r="D470" s="1" t="s">
        <v>8</v>
      </c>
      <c r="E470" t="s">
        <v>14</v>
      </c>
      <c r="F470" t="s">
        <v>1556</v>
      </c>
      <c r="G470" t="s">
        <v>1557</v>
      </c>
      <c r="H470" t="s">
        <v>2933</v>
      </c>
    </row>
    <row r="471" spans="1:8" x14ac:dyDescent="0.25">
      <c r="A471">
        <v>470</v>
      </c>
      <c r="B471" t="s">
        <v>1696</v>
      </c>
      <c r="C471" t="s">
        <v>1697</v>
      </c>
      <c r="D471" s="1" t="s">
        <v>8</v>
      </c>
      <c r="E471" t="s">
        <v>14</v>
      </c>
      <c r="F471" t="s">
        <v>1556</v>
      </c>
      <c r="G471" t="s">
        <v>1557</v>
      </c>
      <c r="H471" t="s">
        <v>2933</v>
      </c>
    </row>
    <row r="472" spans="1:8" x14ac:dyDescent="0.25">
      <c r="A472">
        <v>471</v>
      </c>
      <c r="B472" t="s">
        <v>1624</v>
      </c>
      <c r="C472" t="s">
        <v>1625</v>
      </c>
      <c r="D472" s="1" t="s">
        <v>8</v>
      </c>
      <c r="E472" t="s">
        <v>14</v>
      </c>
      <c r="F472" t="s">
        <v>1556</v>
      </c>
      <c r="G472" t="s">
        <v>1557</v>
      </c>
      <c r="H472" t="s">
        <v>2933</v>
      </c>
    </row>
    <row r="473" spans="1:8" x14ac:dyDescent="0.25">
      <c r="A473">
        <v>472</v>
      </c>
      <c r="B473" t="s">
        <v>1666</v>
      </c>
      <c r="C473" t="s">
        <v>1667</v>
      </c>
      <c r="D473" s="1" t="s">
        <v>8</v>
      </c>
      <c r="E473" t="s">
        <v>14</v>
      </c>
      <c r="F473" t="s">
        <v>1556</v>
      </c>
      <c r="G473" t="s">
        <v>1557</v>
      </c>
      <c r="H473" t="s">
        <v>2933</v>
      </c>
    </row>
    <row r="474" spans="1:8" x14ac:dyDescent="0.25">
      <c r="A474">
        <v>473</v>
      </c>
      <c r="B474" t="s">
        <v>1700</v>
      </c>
      <c r="C474" t="s">
        <v>1701</v>
      </c>
      <c r="D474" s="1" t="s">
        <v>8</v>
      </c>
      <c r="E474" t="s">
        <v>14</v>
      </c>
      <c r="F474" t="s">
        <v>1556</v>
      </c>
      <c r="G474" t="s">
        <v>1557</v>
      </c>
      <c r="H474" t="s">
        <v>2933</v>
      </c>
    </row>
    <row r="475" spans="1:8" x14ac:dyDescent="0.25">
      <c r="A475">
        <v>474</v>
      </c>
      <c r="B475" t="s">
        <v>1616</v>
      </c>
      <c r="C475" t="s">
        <v>1617</v>
      </c>
      <c r="D475" s="1" t="s">
        <v>8</v>
      </c>
      <c r="E475" t="s">
        <v>14</v>
      </c>
      <c r="F475" t="s">
        <v>1556</v>
      </c>
      <c r="G475" t="s">
        <v>1557</v>
      </c>
      <c r="H475" t="s">
        <v>2933</v>
      </c>
    </row>
    <row r="476" spans="1:8" x14ac:dyDescent="0.25">
      <c r="A476">
        <v>475</v>
      </c>
      <c r="B476" t="s">
        <v>1586</v>
      </c>
      <c r="C476" t="s">
        <v>1587</v>
      </c>
      <c r="D476" s="1" t="s">
        <v>8</v>
      </c>
      <c r="E476" t="s">
        <v>14</v>
      </c>
      <c r="F476" t="s">
        <v>1556</v>
      </c>
      <c r="G476" t="s">
        <v>1557</v>
      </c>
      <c r="H476" t="s">
        <v>2933</v>
      </c>
    </row>
    <row r="477" spans="1:8" x14ac:dyDescent="0.25">
      <c r="A477">
        <v>476</v>
      </c>
      <c r="B477" t="s">
        <v>2861</v>
      </c>
      <c r="C477" t="s">
        <v>2862</v>
      </c>
      <c r="D477" s="1" t="s">
        <v>8</v>
      </c>
      <c r="E477" t="s">
        <v>14</v>
      </c>
      <c r="F477" t="s">
        <v>1556</v>
      </c>
      <c r="G477" t="s">
        <v>1557</v>
      </c>
      <c r="H477" t="s">
        <v>2933</v>
      </c>
    </row>
    <row r="478" spans="1:8" x14ac:dyDescent="0.25">
      <c r="A478">
        <v>477</v>
      </c>
      <c r="B478" t="s">
        <v>2859</v>
      </c>
      <c r="C478" t="s">
        <v>2860</v>
      </c>
      <c r="D478" s="1" t="s">
        <v>8</v>
      </c>
      <c r="E478" t="s">
        <v>14</v>
      </c>
      <c r="F478" t="s">
        <v>1556</v>
      </c>
      <c r="G478" t="s">
        <v>1557</v>
      </c>
      <c r="H478" t="s">
        <v>2933</v>
      </c>
    </row>
    <row r="479" spans="1:8" x14ac:dyDescent="0.25">
      <c r="A479">
        <v>478</v>
      </c>
      <c r="B479" t="s">
        <v>1618</v>
      </c>
      <c r="C479" t="s">
        <v>1619</v>
      </c>
      <c r="D479" s="1" t="s">
        <v>8</v>
      </c>
      <c r="E479" t="s">
        <v>14</v>
      </c>
      <c r="F479" t="s">
        <v>1556</v>
      </c>
      <c r="G479" t="s">
        <v>1557</v>
      </c>
      <c r="H479" t="s">
        <v>2933</v>
      </c>
    </row>
    <row r="480" spans="1:8" x14ac:dyDescent="0.25">
      <c r="A480">
        <v>479</v>
      </c>
      <c r="B480" t="s">
        <v>1588</v>
      </c>
      <c r="C480" t="s">
        <v>1589</v>
      </c>
      <c r="D480" s="1" t="s">
        <v>8</v>
      </c>
      <c r="E480" t="s">
        <v>14</v>
      </c>
      <c r="F480" t="s">
        <v>1556</v>
      </c>
      <c r="G480" t="s">
        <v>1557</v>
      </c>
      <c r="H480" t="s">
        <v>2933</v>
      </c>
    </row>
    <row r="481" spans="1:8" x14ac:dyDescent="0.25">
      <c r="A481">
        <v>480</v>
      </c>
      <c r="B481" t="s">
        <v>1628</v>
      </c>
      <c r="C481" t="s">
        <v>1629</v>
      </c>
      <c r="D481" s="1" t="s">
        <v>8</v>
      </c>
      <c r="E481" t="s">
        <v>14</v>
      </c>
      <c r="F481" t="s">
        <v>1556</v>
      </c>
      <c r="G481" t="s">
        <v>1557</v>
      </c>
      <c r="H481" t="s">
        <v>2933</v>
      </c>
    </row>
    <row r="482" spans="1:8" x14ac:dyDescent="0.25">
      <c r="A482">
        <v>481</v>
      </c>
      <c r="B482" t="s">
        <v>881</v>
      </c>
      <c r="C482" t="s">
        <v>882</v>
      </c>
      <c r="D482" s="1" t="s">
        <v>8</v>
      </c>
      <c r="E482" t="s">
        <v>9</v>
      </c>
      <c r="F482" t="s">
        <v>789</v>
      </c>
      <c r="G482" t="s">
        <v>790</v>
      </c>
      <c r="H482" t="s">
        <v>2933</v>
      </c>
    </row>
    <row r="483" spans="1:8" x14ac:dyDescent="0.25">
      <c r="A483">
        <v>482</v>
      </c>
      <c r="B483" t="s">
        <v>871</v>
      </c>
      <c r="C483" t="s">
        <v>872</v>
      </c>
      <c r="D483" s="1" t="s">
        <v>8</v>
      </c>
      <c r="E483" t="s">
        <v>9</v>
      </c>
      <c r="F483" t="s">
        <v>789</v>
      </c>
      <c r="G483" t="s">
        <v>790</v>
      </c>
      <c r="H483" t="s">
        <v>2933</v>
      </c>
    </row>
    <row r="484" spans="1:8" x14ac:dyDescent="0.25">
      <c r="A484">
        <v>483</v>
      </c>
      <c r="B484" t="s">
        <v>2803</v>
      </c>
      <c r="C484" t="s">
        <v>2804</v>
      </c>
      <c r="D484" s="1" t="s">
        <v>8</v>
      </c>
      <c r="E484" t="s">
        <v>9</v>
      </c>
      <c r="F484" t="s">
        <v>789</v>
      </c>
      <c r="G484" t="s">
        <v>790</v>
      </c>
      <c r="H484" t="s">
        <v>2933</v>
      </c>
    </row>
    <row r="485" spans="1:8" x14ac:dyDescent="0.25">
      <c r="A485">
        <v>484</v>
      </c>
      <c r="B485" t="s">
        <v>809</v>
      </c>
      <c r="C485" t="s">
        <v>810</v>
      </c>
      <c r="D485" s="1" t="s">
        <v>8</v>
      </c>
      <c r="E485" t="s">
        <v>9</v>
      </c>
      <c r="F485" t="s">
        <v>789</v>
      </c>
      <c r="G485" t="s">
        <v>790</v>
      </c>
      <c r="H485" t="s">
        <v>2933</v>
      </c>
    </row>
    <row r="486" spans="1:8" x14ac:dyDescent="0.25">
      <c r="A486">
        <v>485</v>
      </c>
      <c r="B486" t="s">
        <v>791</v>
      </c>
      <c r="C486" t="s">
        <v>792</v>
      </c>
      <c r="D486" s="1" t="s">
        <v>8</v>
      </c>
      <c r="E486" t="s">
        <v>9</v>
      </c>
      <c r="F486" t="s">
        <v>789</v>
      </c>
      <c r="G486" t="s">
        <v>790</v>
      </c>
      <c r="H486" t="s">
        <v>2933</v>
      </c>
    </row>
    <row r="487" spans="1:8" x14ac:dyDescent="0.25">
      <c r="A487">
        <v>486</v>
      </c>
      <c r="B487" t="s">
        <v>793</v>
      </c>
      <c r="C487" t="s">
        <v>794</v>
      </c>
      <c r="D487" s="1" t="s">
        <v>8</v>
      </c>
      <c r="E487" t="s">
        <v>9</v>
      </c>
      <c r="F487" t="s">
        <v>789</v>
      </c>
      <c r="G487" t="s">
        <v>790</v>
      </c>
      <c r="H487" t="s">
        <v>2933</v>
      </c>
    </row>
    <row r="488" spans="1:8" x14ac:dyDescent="0.25">
      <c r="A488">
        <v>487</v>
      </c>
      <c r="B488" t="s">
        <v>869</v>
      </c>
      <c r="C488" t="s">
        <v>870</v>
      </c>
      <c r="D488" s="1" t="s">
        <v>8</v>
      </c>
      <c r="E488" t="s">
        <v>9</v>
      </c>
      <c r="F488" t="s">
        <v>789</v>
      </c>
      <c r="G488" t="s">
        <v>790</v>
      </c>
      <c r="H488" t="s">
        <v>2933</v>
      </c>
    </row>
    <row r="489" spans="1:8" x14ac:dyDescent="0.25">
      <c r="A489">
        <v>488</v>
      </c>
      <c r="B489" t="s">
        <v>859</v>
      </c>
      <c r="C489" t="s">
        <v>860</v>
      </c>
      <c r="D489" s="1" t="s">
        <v>8</v>
      </c>
      <c r="E489" t="s">
        <v>9</v>
      </c>
      <c r="F489" t="s">
        <v>789</v>
      </c>
      <c r="G489" t="s">
        <v>790</v>
      </c>
      <c r="H489" t="s">
        <v>2933</v>
      </c>
    </row>
    <row r="490" spans="1:8" x14ac:dyDescent="0.25">
      <c r="A490">
        <v>489</v>
      </c>
      <c r="B490" t="s">
        <v>861</v>
      </c>
      <c r="C490" t="s">
        <v>862</v>
      </c>
      <c r="D490" s="1" t="s">
        <v>8</v>
      </c>
      <c r="E490" t="s">
        <v>9</v>
      </c>
      <c r="F490" t="s">
        <v>789</v>
      </c>
      <c r="G490" t="s">
        <v>790</v>
      </c>
      <c r="H490" t="s">
        <v>2933</v>
      </c>
    </row>
    <row r="491" spans="1:8" x14ac:dyDescent="0.25">
      <c r="A491">
        <v>490</v>
      </c>
      <c r="B491" t="s">
        <v>847</v>
      </c>
      <c r="C491" t="s">
        <v>848</v>
      </c>
      <c r="D491" s="1" t="s">
        <v>8</v>
      </c>
      <c r="E491" t="s">
        <v>9</v>
      </c>
      <c r="F491" t="s">
        <v>789</v>
      </c>
      <c r="G491" t="s">
        <v>790</v>
      </c>
      <c r="H491" t="s">
        <v>2933</v>
      </c>
    </row>
    <row r="492" spans="1:8" x14ac:dyDescent="0.25">
      <c r="A492">
        <v>491</v>
      </c>
      <c r="B492" t="s">
        <v>825</v>
      </c>
      <c r="C492" t="s">
        <v>826</v>
      </c>
      <c r="D492" s="1" t="s">
        <v>8</v>
      </c>
      <c r="E492" t="s">
        <v>9</v>
      </c>
      <c r="F492" t="s">
        <v>789</v>
      </c>
      <c r="G492" t="s">
        <v>790</v>
      </c>
      <c r="H492" t="s">
        <v>2933</v>
      </c>
    </row>
    <row r="493" spans="1:8" x14ac:dyDescent="0.25">
      <c r="A493">
        <v>492</v>
      </c>
      <c r="B493" t="s">
        <v>2799</v>
      </c>
      <c r="C493" t="s">
        <v>2800</v>
      </c>
      <c r="D493" s="1" t="s">
        <v>8</v>
      </c>
      <c r="E493" t="s">
        <v>9</v>
      </c>
      <c r="F493" t="s">
        <v>789</v>
      </c>
      <c r="G493" t="s">
        <v>790</v>
      </c>
      <c r="H493" t="s">
        <v>2933</v>
      </c>
    </row>
    <row r="494" spans="1:8" x14ac:dyDescent="0.25">
      <c r="A494">
        <v>493</v>
      </c>
      <c r="B494" t="s">
        <v>797</v>
      </c>
      <c r="C494" t="s">
        <v>798</v>
      </c>
      <c r="D494" s="1" t="s">
        <v>8</v>
      </c>
      <c r="E494" t="s">
        <v>9</v>
      </c>
      <c r="F494" t="s">
        <v>789</v>
      </c>
      <c r="G494" t="s">
        <v>790</v>
      </c>
      <c r="H494" t="s">
        <v>2933</v>
      </c>
    </row>
    <row r="495" spans="1:8" x14ac:dyDescent="0.25">
      <c r="A495">
        <v>494</v>
      </c>
      <c r="B495" t="s">
        <v>829</v>
      </c>
      <c r="C495" t="s">
        <v>830</v>
      </c>
      <c r="D495" s="1" t="s">
        <v>8</v>
      </c>
      <c r="E495" t="s">
        <v>9</v>
      </c>
      <c r="F495" t="s">
        <v>789</v>
      </c>
      <c r="G495" t="s">
        <v>790</v>
      </c>
      <c r="H495" t="s">
        <v>2933</v>
      </c>
    </row>
    <row r="496" spans="1:8" x14ac:dyDescent="0.25">
      <c r="A496">
        <v>495</v>
      </c>
      <c r="B496" t="s">
        <v>2805</v>
      </c>
      <c r="C496" t="s">
        <v>2806</v>
      </c>
      <c r="D496" s="1" t="s">
        <v>8</v>
      </c>
      <c r="E496" t="s">
        <v>9</v>
      </c>
      <c r="F496" t="s">
        <v>789</v>
      </c>
      <c r="G496" t="s">
        <v>790</v>
      </c>
      <c r="H496" t="s">
        <v>2933</v>
      </c>
    </row>
    <row r="497" spans="1:8" x14ac:dyDescent="0.25">
      <c r="A497">
        <v>496</v>
      </c>
      <c r="B497" t="s">
        <v>833</v>
      </c>
      <c r="C497" t="s">
        <v>834</v>
      </c>
      <c r="D497" s="1" t="s">
        <v>8</v>
      </c>
      <c r="E497" t="s">
        <v>9</v>
      </c>
      <c r="F497" t="s">
        <v>789</v>
      </c>
      <c r="G497" t="s">
        <v>790</v>
      </c>
      <c r="H497" t="s">
        <v>2933</v>
      </c>
    </row>
    <row r="498" spans="1:8" x14ac:dyDescent="0.25">
      <c r="A498">
        <v>497</v>
      </c>
      <c r="B498" t="s">
        <v>873</v>
      </c>
      <c r="C498" t="s">
        <v>874</v>
      </c>
      <c r="D498" s="1" t="s">
        <v>8</v>
      </c>
      <c r="E498" t="s">
        <v>9</v>
      </c>
      <c r="F498" t="s">
        <v>789</v>
      </c>
      <c r="G498" t="s">
        <v>790</v>
      </c>
      <c r="H498" t="s">
        <v>2933</v>
      </c>
    </row>
    <row r="499" spans="1:8" x14ac:dyDescent="0.25">
      <c r="A499">
        <v>498</v>
      </c>
      <c r="B499" t="s">
        <v>813</v>
      </c>
      <c r="C499" t="s">
        <v>814</v>
      </c>
      <c r="D499" s="1" t="s">
        <v>8</v>
      </c>
      <c r="E499" t="s">
        <v>9</v>
      </c>
      <c r="F499" t="s">
        <v>789</v>
      </c>
      <c r="G499" t="s">
        <v>790</v>
      </c>
      <c r="H499" t="s">
        <v>2933</v>
      </c>
    </row>
    <row r="500" spans="1:8" x14ac:dyDescent="0.25">
      <c r="A500">
        <v>499</v>
      </c>
      <c r="B500" t="s">
        <v>877</v>
      </c>
      <c r="C500" t="s">
        <v>878</v>
      </c>
      <c r="D500" s="1" t="s">
        <v>8</v>
      </c>
      <c r="E500" t="s">
        <v>9</v>
      </c>
      <c r="F500" t="s">
        <v>789</v>
      </c>
      <c r="G500" t="s">
        <v>790</v>
      </c>
      <c r="H500" t="s">
        <v>2933</v>
      </c>
    </row>
    <row r="501" spans="1:8" x14ac:dyDescent="0.25">
      <c r="A501">
        <v>500</v>
      </c>
      <c r="B501" t="s">
        <v>819</v>
      </c>
      <c r="C501" t="s">
        <v>820</v>
      </c>
      <c r="D501" s="1" t="s">
        <v>8</v>
      </c>
      <c r="E501" t="s">
        <v>9</v>
      </c>
      <c r="F501" t="s">
        <v>789</v>
      </c>
      <c r="G501" t="s">
        <v>790</v>
      </c>
      <c r="H501" t="s">
        <v>2933</v>
      </c>
    </row>
    <row r="502" spans="1:8" x14ac:dyDescent="0.25">
      <c r="A502">
        <v>501</v>
      </c>
      <c r="B502" t="s">
        <v>807</v>
      </c>
      <c r="C502" t="s">
        <v>808</v>
      </c>
      <c r="D502" s="1" t="s">
        <v>8</v>
      </c>
      <c r="E502" t="s">
        <v>9</v>
      </c>
      <c r="F502" t="s">
        <v>789</v>
      </c>
      <c r="G502" t="s">
        <v>790</v>
      </c>
      <c r="H502" t="s">
        <v>2933</v>
      </c>
    </row>
    <row r="503" spans="1:8" x14ac:dyDescent="0.25">
      <c r="A503">
        <v>502</v>
      </c>
      <c r="B503" t="s">
        <v>837</v>
      </c>
      <c r="C503" t="s">
        <v>838</v>
      </c>
      <c r="D503" s="1" t="s">
        <v>8</v>
      </c>
      <c r="E503" t="s">
        <v>9</v>
      </c>
      <c r="F503" t="s">
        <v>789</v>
      </c>
      <c r="G503" t="s">
        <v>790</v>
      </c>
      <c r="H503" t="s">
        <v>2933</v>
      </c>
    </row>
    <row r="504" spans="1:8" x14ac:dyDescent="0.25">
      <c r="A504">
        <v>503</v>
      </c>
      <c r="B504" t="s">
        <v>831</v>
      </c>
      <c r="C504" t="s">
        <v>832</v>
      </c>
      <c r="D504" s="1" t="s">
        <v>8</v>
      </c>
      <c r="E504" t="s">
        <v>9</v>
      </c>
      <c r="F504" t="s">
        <v>789</v>
      </c>
      <c r="G504" t="s">
        <v>790</v>
      </c>
      <c r="H504" t="s">
        <v>2933</v>
      </c>
    </row>
    <row r="505" spans="1:8" x14ac:dyDescent="0.25">
      <c r="A505">
        <v>504</v>
      </c>
      <c r="B505" t="s">
        <v>849</v>
      </c>
      <c r="C505" t="s">
        <v>850</v>
      </c>
      <c r="D505" s="1" t="s">
        <v>8</v>
      </c>
      <c r="E505" t="s">
        <v>9</v>
      </c>
      <c r="F505" t="s">
        <v>789</v>
      </c>
      <c r="G505" t="s">
        <v>790</v>
      </c>
      <c r="H505" t="s">
        <v>2933</v>
      </c>
    </row>
    <row r="506" spans="1:8" x14ac:dyDescent="0.25">
      <c r="A506">
        <v>505</v>
      </c>
      <c r="B506" t="s">
        <v>843</v>
      </c>
      <c r="C506" t="s">
        <v>844</v>
      </c>
      <c r="D506" s="1" t="s">
        <v>8</v>
      </c>
      <c r="E506" t="s">
        <v>9</v>
      </c>
      <c r="F506" t="s">
        <v>789</v>
      </c>
      <c r="G506" t="s">
        <v>790</v>
      </c>
      <c r="H506" t="s">
        <v>2933</v>
      </c>
    </row>
    <row r="507" spans="1:8" x14ac:dyDescent="0.25">
      <c r="A507">
        <v>506</v>
      </c>
      <c r="B507" t="s">
        <v>799</v>
      </c>
      <c r="C507" t="s">
        <v>800</v>
      </c>
      <c r="D507" s="1" t="s">
        <v>8</v>
      </c>
      <c r="E507" t="s">
        <v>9</v>
      </c>
      <c r="F507" t="s">
        <v>789</v>
      </c>
      <c r="G507" t="s">
        <v>790</v>
      </c>
      <c r="H507" t="s">
        <v>2933</v>
      </c>
    </row>
    <row r="508" spans="1:8" x14ac:dyDescent="0.25">
      <c r="A508">
        <v>507</v>
      </c>
      <c r="B508" t="s">
        <v>787</v>
      </c>
      <c r="C508" t="s">
        <v>788</v>
      </c>
      <c r="D508" s="1" t="s">
        <v>8</v>
      </c>
      <c r="E508" t="s">
        <v>9</v>
      </c>
      <c r="F508" t="s">
        <v>789</v>
      </c>
      <c r="G508" t="s">
        <v>790</v>
      </c>
      <c r="H508" t="s">
        <v>2933</v>
      </c>
    </row>
    <row r="509" spans="1:8" x14ac:dyDescent="0.25">
      <c r="A509">
        <v>508</v>
      </c>
      <c r="B509" t="s">
        <v>821</v>
      </c>
      <c r="C509" t="s">
        <v>822</v>
      </c>
      <c r="D509" s="1" t="s">
        <v>8</v>
      </c>
      <c r="E509" t="s">
        <v>9</v>
      </c>
      <c r="F509" t="s">
        <v>789</v>
      </c>
      <c r="G509" t="s">
        <v>790</v>
      </c>
      <c r="H509" t="s">
        <v>2933</v>
      </c>
    </row>
    <row r="510" spans="1:8" x14ac:dyDescent="0.25">
      <c r="A510">
        <v>509</v>
      </c>
      <c r="B510" t="s">
        <v>805</v>
      </c>
      <c r="C510" t="s">
        <v>806</v>
      </c>
      <c r="D510" s="1" t="s">
        <v>8</v>
      </c>
      <c r="E510" t="s">
        <v>9</v>
      </c>
      <c r="F510" t="s">
        <v>789</v>
      </c>
      <c r="G510" t="s">
        <v>790</v>
      </c>
      <c r="H510" t="s">
        <v>2933</v>
      </c>
    </row>
    <row r="511" spans="1:8" x14ac:dyDescent="0.25">
      <c r="A511">
        <v>510</v>
      </c>
      <c r="B511" t="s">
        <v>853</v>
      </c>
      <c r="C511" t="s">
        <v>854</v>
      </c>
      <c r="D511" s="1" t="s">
        <v>8</v>
      </c>
      <c r="E511" t="s">
        <v>9</v>
      </c>
      <c r="F511" t="s">
        <v>789</v>
      </c>
      <c r="G511" t="s">
        <v>790</v>
      </c>
      <c r="H511" t="s">
        <v>2933</v>
      </c>
    </row>
    <row r="512" spans="1:8" x14ac:dyDescent="0.25">
      <c r="A512">
        <v>511</v>
      </c>
      <c r="B512" t="s">
        <v>851</v>
      </c>
      <c r="C512" t="s">
        <v>852</v>
      </c>
      <c r="D512" s="1" t="s">
        <v>8</v>
      </c>
      <c r="E512" t="s">
        <v>9</v>
      </c>
      <c r="F512" t="s">
        <v>789</v>
      </c>
      <c r="G512" t="s">
        <v>790</v>
      </c>
      <c r="H512" t="s">
        <v>2933</v>
      </c>
    </row>
    <row r="513" spans="1:8" x14ac:dyDescent="0.25">
      <c r="A513">
        <v>512</v>
      </c>
      <c r="B513" t="s">
        <v>795</v>
      </c>
      <c r="C513" t="s">
        <v>796</v>
      </c>
      <c r="D513" s="1" t="s">
        <v>8</v>
      </c>
      <c r="E513" t="s">
        <v>9</v>
      </c>
      <c r="F513" t="s">
        <v>789</v>
      </c>
      <c r="G513" t="s">
        <v>790</v>
      </c>
      <c r="H513" t="s">
        <v>2933</v>
      </c>
    </row>
    <row r="514" spans="1:8" x14ac:dyDescent="0.25">
      <c r="A514">
        <v>513</v>
      </c>
      <c r="B514" t="s">
        <v>841</v>
      </c>
      <c r="C514" t="s">
        <v>842</v>
      </c>
      <c r="D514" s="1" t="s">
        <v>8</v>
      </c>
      <c r="E514" t="s">
        <v>9</v>
      </c>
      <c r="F514" t="s">
        <v>789</v>
      </c>
      <c r="G514" t="s">
        <v>790</v>
      </c>
      <c r="H514" t="s">
        <v>2933</v>
      </c>
    </row>
    <row r="515" spans="1:8" x14ac:dyDescent="0.25">
      <c r="A515">
        <v>514</v>
      </c>
      <c r="B515" t="s">
        <v>835</v>
      </c>
      <c r="C515" t="s">
        <v>836</v>
      </c>
      <c r="D515" s="1" t="s">
        <v>8</v>
      </c>
      <c r="E515" t="s">
        <v>9</v>
      </c>
      <c r="F515" t="s">
        <v>789</v>
      </c>
      <c r="G515" t="s">
        <v>790</v>
      </c>
      <c r="H515" t="s">
        <v>2933</v>
      </c>
    </row>
    <row r="516" spans="1:8" x14ac:dyDescent="0.25">
      <c r="A516">
        <v>515</v>
      </c>
      <c r="B516" t="s">
        <v>865</v>
      </c>
      <c r="C516" t="s">
        <v>866</v>
      </c>
      <c r="D516" s="1" t="s">
        <v>8</v>
      </c>
      <c r="E516" t="s">
        <v>9</v>
      </c>
      <c r="F516" t="s">
        <v>789</v>
      </c>
      <c r="G516" t="s">
        <v>790</v>
      </c>
      <c r="H516" t="s">
        <v>2933</v>
      </c>
    </row>
    <row r="517" spans="1:8" x14ac:dyDescent="0.25">
      <c r="A517">
        <v>516</v>
      </c>
      <c r="B517" t="s">
        <v>855</v>
      </c>
      <c r="C517" t="s">
        <v>856</v>
      </c>
      <c r="D517" s="1" t="s">
        <v>8</v>
      </c>
      <c r="E517" t="s">
        <v>9</v>
      </c>
      <c r="F517" t="s">
        <v>789</v>
      </c>
      <c r="G517" t="s">
        <v>790</v>
      </c>
      <c r="H517" t="s">
        <v>2933</v>
      </c>
    </row>
    <row r="518" spans="1:8" x14ac:dyDescent="0.25">
      <c r="A518">
        <v>517</v>
      </c>
      <c r="B518" t="s">
        <v>817</v>
      </c>
      <c r="C518" t="s">
        <v>818</v>
      </c>
      <c r="D518" s="1" t="s">
        <v>8</v>
      </c>
      <c r="E518" t="s">
        <v>9</v>
      </c>
      <c r="F518" t="s">
        <v>789</v>
      </c>
      <c r="G518" t="s">
        <v>790</v>
      </c>
      <c r="H518" t="s">
        <v>2933</v>
      </c>
    </row>
    <row r="519" spans="1:8" x14ac:dyDescent="0.25">
      <c r="A519">
        <v>518</v>
      </c>
      <c r="B519" t="s">
        <v>845</v>
      </c>
      <c r="C519" t="s">
        <v>846</v>
      </c>
      <c r="D519" s="1" t="s">
        <v>8</v>
      </c>
      <c r="E519" t="s">
        <v>9</v>
      </c>
      <c r="F519" t="s">
        <v>789</v>
      </c>
      <c r="G519" t="s">
        <v>790</v>
      </c>
      <c r="H519" t="s">
        <v>2933</v>
      </c>
    </row>
    <row r="520" spans="1:8" x14ac:dyDescent="0.25">
      <c r="A520">
        <v>519</v>
      </c>
      <c r="B520" t="s">
        <v>823</v>
      </c>
      <c r="C520" t="s">
        <v>824</v>
      </c>
      <c r="D520" s="1" t="s">
        <v>8</v>
      </c>
      <c r="E520" t="s">
        <v>9</v>
      </c>
      <c r="F520" t="s">
        <v>789</v>
      </c>
      <c r="G520" t="s">
        <v>790</v>
      </c>
      <c r="H520" t="s">
        <v>2933</v>
      </c>
    </row>
    <row r="521" spans="1:8" x14ac:dyDescent="0.25">
      <c r="A521">
        <v>520</v>
      </c>
      <c r="B521" t="s">
        <v>801</v>
      </c>
      <c r="C521" t="s">
        <v>802</v>
      </c>
      <c r="D521" s="1" t="s">
        <v>8</v>
      </c>
      <c r="E521" t="s">
        <v>9</v>
      </c>
      <c r="F521" t="s">
        <v>789</v>
      </c>
      <c r="G521" t="s">
        <v>790</v>
      </c>
      <c r="H521" t="s">
        <v>2933</v>
      </c>
    </row>
    <row r="522" spans="1:8" x14ac:dyDescent="0.25">
      <c r="A522">
        <v>521</v>
      </c>
      <c r="B522" t="s">
        <v>867</v>
      </c>
      <c r="C522" t="s">
        <v>868</v>
      </c>
      <c r="D522" s="1" t="s">
        <v>8</v>
      </c>
      <c r="E522" t="s">
        <v>9</v>
      </c>
      <c r="F522" t="s">
        <v>789</v>
      </c>
      <c r="G522" t="s">
        <v>790</v>
      </c>
      <c r="H522" t="s">
        <v>2933</v>
      </c>
    </row>
    <row r="523" spans="1:8" x14ac:dyDescent="0.25">
      <c r="A523">
        <v>522</v>
      </c>
      <c r="B523" t="s">
        <v>803</v>
      </c>
      <c r="C523" t="s">
        <v>804</v>
      </c>
      <c r="D523" s="1" t="s">
        <v>8</v>
      </c>
      <c r="E523" t="s">
        <v>9</v>
      </c>
      <c r="F523" t="s">
        <v>789</v>
      </c>
      <c r="G523" t="s">
        <v>790</v>
      </c>
      <c r="H523" t="s">
        <v>2933</v>
      </c>
    </row>
    <row r="524" spans="1:8" x14ac:dyDescent="0.25">
      <c r="A524">
        <v>523</v>
      </c>
      <c r="B524" t="s">
        <v>2801</v>
      </c>
      <c r="C524" t="s">
        <v>2802</v>
      </c>
      <c r="D524" s="1" t="s">
        <v>8</v>
      </c>
      <c r="E524" t="s">
        <v>9</v>
      </c>
      <c r="F524" t="s">
        <v>789</v>
      </c>
      <c r="G524" t="s">
        <v>790</v>
      </c>
      <c r="H524" t="s">
        <v>2933</v>
      </c>
    </row>
    <row r="525" spans="1:8" x14ac:dyDescent="0.25">
      <c r="A525">
        <v>524</v>
      </c>
      <c r="B525" t="s">
        <v>875</v>
      </c>
      <c r="C525" t="s">
        <v>876</v>
      </c>
      <c r="D525" s="1" t="s">
        <v>8</v>
      </c>
      <c r="E525" t="s">
        <v>9</v>
      </c>
      <c r="F525" t="s">
        <v>789</v>
      </c>
      <c r="G525" t="s">
        <v>790</v>
      </c>
      <c r="H525" t="s">
        <v>2933</v>
      </c>
    </row>
    <row r="526" spans="1:8" x14ac:dyDescent="0.25">
      <c r="A526">
        <v>525</v>
      </c>
      <c r="B526" t="s">
        <v>827</v>
      </c>
      <c r="C526" t="s">
        <v>828</v>
      </c>
      <c r="D526" s="1" t="s">
        <v>8</v>
      </c>
      <c r="E526" t="s">
        <v>9</v>
      </c>
      <c r="F526" t="s">
        <v>789</v>
      </c>
      <c r="G526" t="s">
        <v>790</v>
      </c>
      <c r="H526" t="s">
        <v>2933</v>
      </c>
    </row>
    <row r="527" spans="1:8" x14ac:dyDescent="0.25">
      <c r="A527">
        <v>526</v>
      </c>
      <c r="B527" t="s">
        <v>879</v>
      </c>
      <c r="C527" t="s">
        <v>880</v>
      </c>
      <c r="D527" s="1" t="s">
        <v>8</v>
      </c>
      <c r="E527" t="s">
        <v>9</v>
      </c>
      <c r="F527" t="s">
        <v>789</v>
      </c>
      <c r="G527" t="s">
        <v>790</v>
      </c>
      <c r="H527" t="s">
        <v>2933</v>
      </c>
    </row>
    <row r="528" spans="1:8" x14ac:dyDescent="0.25">
      <c r="A528">
        <v>527</v>
      </c>
      <c r="B528" t="s">
        <v>839</v>
      </c>
      <c r="C528" t="s">
        <v>840</v>
      </c>
      <c r="D528" s="1" t="s">
        <v>8</v>
      </c>
      <c r="E528" t="s">
        <v>9</v>
      </c>
      <c r="F528" t="s">
        <v>789</v>
      </c>
      <c r="G528" t="s">
        <v>790</v>
      </c>
      <c r="H528" t="s">
        <v>2933</v>
      </c>
    </row>
    <row r="529" spans="1:8" x14ac:dyDescent="0.25">
      <c r="A529">
        <v>528</v>
      </c>
      <c r="B529" t="s">
        <v>815</v>
      </c>
      <c r="C529" t="s">
        <v>816</v>
      </c>
      <c r="D529" s="1" t="s">
        <v>8</v>
      </c>
      <c r="E529" t="s">
        <v>9</v>
      </c>
      <c r="F529" t="s">
        <v>789</v>
      </c>
      <c r="G529" t="s">
        <v>790</v>
      </c>
      <c r="H529" t="s">
        <v>2933</v>
      </c>
    </row>
    <row r="530" spans="1:8" x14ac:dyDescent="0.25">
      <c r="A530">
        <v>529</v>
      </c>
      <c r="B530" t="s">
        <v>1991</v>
      </c>
      <c r="C530" t="s">
        <v>1992</v>
      </c>
      <c r="D530" s="1" t="s">
        <v>8</v>
      </c>
      <c r="E530" t="s">
        <v>9</v>
      </c>
      <c r="F530" t="s">
        <v>10</v>
      </c>
      <c r="G530" t="s">
        <v>11</v>
      </c>
      <c r="H530" t="s">
        <v>2933</v>
      </c>
    </row>
    <row r="531" spans="1:8" x14ac:dyDescent="0.25">
      <c r="A531">
        <v>530</v>
      </c>
      <c r="B531" t="s">
        <v>2817</v>
      </c>
      <c r="C531" t="s">
        <v>2818</v>
      </c>
      <c r="D531" s="1" t="s">
        <v>8</v>
      </c>
      <c r="E531" t="s">
        <v>9</v>
      </c>
      <c r="F531" t="s">
        <v>10</v>
      </c>
      <c r="G531" t="s">
        <v>11</v>
      </c>
      <c r="H531" t="s">
        <v>2933</v>
      </c>
    </row>
    <row r="532" spans="1:8" x14ac:dyDescent="0.25">
      <c r="A532">
        <v>531</v>
      </c>
      <c r="B532" t="s">
        <v>2023</v>
      </c>
      <c r="C532" t="s">
        <v>2024</v>
      </c>
      <c r="D532" s="1" t="s">
        <v>8</v>
      </c>
      <c r="E532" t="s">
        <v>9</v>
      </c>
      <c r="F532" t="s">
        <v>10</v>
      </c>
      <c r="G532" t="s">
        <v>11</v>
      </c>
      <c r="H532" t="s">
        <v>2933</v>
      </c>
    </row>
    <row r="533" spans="1:8" x14ac:dyDescent="0.25">
      <c r="A533">
        <v>532</v>
      </c>
      <c r="B533" t="s">
        <v>2021</v>
      </c>
      <c r="C533" t="s">
        <v>2022</v>
      </c>
      <c r="D533" s="1" t="s">
        <v>8</v>
      </c>
      <c r="E533" t="s">
        <v>9</v>
      </c>
      <c r="F533" t="s">
        <v>10</v>
      </c>
      <c r="G533" t="s">
        <v>11</v>
      </c>
      <c r="H533" t="s">
        <v>2933</v>
      </c>
    </row>
    <row r="534" spans="1:8" x14ac:dyDescent="0.25">
      <c r="A534">
        <v>533</v>
      </c>
      <c r="B534" t="s">
        <v>6</v>
      </c>
      <c r="C534" t="s">
        <v>7</v>
      </c>
      <c r="D534" s="1" t="s">
        <v>8</v>
      </c>
      <c r="E534" t="s">
        <v>9</v>
      </c>
      <c r="F534" t="s">
        <v>10</v>
      </c>
      <c r="G534" t="s">
        <v>11</v>
      </c>
      <c r="H534" t="s">
        <v>2933</v>
      </c>
    </row>
    <row r="535" spans="1:8" x14ac:dyDescent="0.25">
      <c r="A535">
        <v>534</v>
      </c>
      <c r="B535" t="s">
        <v>1941</v>
      </c>
      <c r="C535" t="s">
        <v>1942</v>
      </c>
      <c r="D535" s="1" t="s">
        <v>8</v>
      </c>
      <c r="E535" t="s">
        <v>9</v>
      </c>
      <c r="F535" t="s">
        <v>10</v>
      </c>
      <c r="G535" t="s">
        <v>11</v>
      </c>
      <c r="H535" t="s">
        <v>2933</v>
      </c>
    </row>
    <row r="536" spans="1:8" x14ac:dyDescent="0.25">
      <c r="A536">
        <v>535</v>
      </c>
      <c r="B536" t="s">
        <v>2009</v>
      </c>
      <c r="C536" t="s">
        <v>2010</v>
      </c>
      <c r="D536" s="1" t="s">
        <v>8</v>
      </c>
      <c r="E536" t="s">
        <v>9</v>
      </c>
      <c r="F536" t="s">
        <v>10</v>
      </c>
      <c r="G536" t="s">
        <v>11</v>
      </c>
      <c r="H536" t="s">
        <v>2933</v>
      </c>
    </row>
    <row r="537" spans="1:8" x14ac:dyDescent="0.25">
      <c r="A537">
        <v>536</v>
      </c>
      <c r="B537" t="s">
        <v>2001</v>
      </c>
      <c r="C537" t="s">
        <v>2002</v>
      </c>
      <c r="D537" s="1" t="s">
        <v>8</v>
      </c>
      <c r="E537" t="s">
        <v>9</v>
      </c>
      <c r="F537" t="s">
        <v>10</v>
      </c>
      <c r="G537" t="s">
        <v>11</v>
      </c>
      <c r="H537" t="s">
        <v>2933</v>
      </c>
    </row>
    <row r="538" spans="1:8" x14ac:dyDescent="0.25">
      <c r="A538">
        <v>537</v>
      </c>
      <c r="B538" t="s">
        <v>1943</v>
      </c>
      <c r="C538" t="s">
        <v>1944</v>
      </c>
      <c r="D538" s="1" t="s">
        <v>8</v>
      </c>
      <c r="E538" t="s">
        <v>9</v>
      </c>
      <c r="F538" t="s">
        <v>10</v>
      </c>
      <c r="G538" t="s">
        <v>11</v>
      </c>
      <c r="H538" t="s">
        <v>2933</v>
      </c>
    </row>
    <row r="539" spans="1:8" x14ac:dyDescent="0.25">
      <c r="A539">
        <v>538</v>
      </c>
      <c r="B539" t="s">
        <v>1961</v>
      </c>
      <c r="C539" t="s">
        <v>1962</v>
      </c>
      <c r="D539" s="1" t="s">
        <v>8</v>
      </c>
      <c r="E539" t="s">
        <v>9</v>
      </c>
      <c r="F539" t="s">
        <v>10</v>
      </c>
      <c r="G539" t="s">
        <v>11</v>
      </c>
      <c r="H539" t="s">
        <v>2933</v>
      </c>
    </row>
    <row r="540" spans="1:8" x14ac:dyDescent="0.25">
      <c r="A540">
        <v>539</v>
      </c>
      <c r="B540" t="s">
        <v>2821</v>
      </c>
      <c r="C540" t="s">
        <v>2822</v>
      </c>
      <c r="D540" s="1" t="s">
        <v>8</v>
      </c>
      <c r="E540" t="s">
        <v>9</v>
      </c>
      <c r="F540" t="s">
        <v>10</v>
      </c>
      <c r="G540" t="s">
        <v>11</v>
      </c>
      <c r="H540" t="s">
        <v>2933</v>
      </c>
    </row>
    <row r="541" spans="1:8" x14ac:dyDescent="0.25">
      <c r="A541">
        <v>540</v>
      </c>
      <c r="B541" t="s">
        <v>2829</v>
      </c>
      <c r="C541" t="s">
        <v>2830</v>
      </c>
      <c r="D541" s="1" t="s">
        <v>8</v>
      </c>
      <c r="E541" t="s">
        <v>9</v>
      </c>
      <c r="F541" t="s">
        <v>10</v>
      </c>
      <c r="G541" t="s">
        <v>11</v>
      </c>
      <c r="H541" t="s">
        <v>2933</v>
      </c>
    </row>
    <row r="542" spans="1:8" x14ac:dyDescent="0.25">
      <c r="A542">
        <v>541</v>
      </c>
      <c r="B542" t="s">
        <v>1985</v>
      </c>
      <c r="C542" t="s">
        <v>1986</v>
      </c>
      <c r="D542" s="1" t="s">
        <v>8</v>
      </c>
      <c r="E542" t="s">
        <v>9</v>
      </c>
      <c r="F542" t="s">
        <v>10</v>
      </c>
      <c r="G542" t="s">
        <v>11</v>
      </c>
      <c r="H542" t="s">
        <v>2933</v>
      </c>
    </row>
    <row r="543" spans="1:8" x14ac:dyDescent="0.25">
      <c r="A543">
        <v>542</v>
      </c>
      <c r="B543" t="s">
        <v>1981</v>
      </c>
      <c r="C543" t="s">
        <v>1982</v>
      </c>
      <c r="D543" s="1" t="s">
        <v>8</v>
      </c>
      <c r="E543" t="s">
        <v>9</v>
      </c>
      <c r="F543" t="s">
        <v>10</v>
      </c>
      <c r="G543" t="s">
        <v>11</v>
      </c>
      <c r="H543" t="s">
        <v>2933</v>
      </c>
    </row>
    <row r="544" spans="1:8" x14ac:dyDescent="0.25">
      <c r="A544">
        <v>543</v>
      </c>
      <c r="B544" t="s">
        <v>1947</v>
      </c>
      <c r="C544" t="s">
        <v>1948</v>
      </c>
      <c r="D544" s="1" t="s">
        <v>8</v>
      </c>
      <c r="E544" t="s">
        <v>9</v>
      </c>
      <c r="F544" t="s">
        <v>10</v>
      </c>
      <c r="G544" t="s">
        <v>11</v>
      </c>
      <c r="H544" t="s">
        <v>2933</v>
      </c>
    </row>
    <row r="545" spans="1:8" x14ac:dyDescent="0.25">
      <c r="A545">
        <v>544</v>
      </c>
      <c r="B545" t="s">
        <v>2833</v>
      </c>
      <c r="C545" t="s">
        <v>2834</v>
      </c>
      <c r="D545" s="1" t="s">
        <v>8</v>
      </c>
      <c r="E545" t="s">
        <v>9</v>
      </c>
      <c r="F545" t="s">
        <v>10</v>
      </c>
      <c r="G545" t="s">
        <v>11</v>
      </c>
      <c r="H545" t="s">
        <v>2933</v>
      </c>
    </row>
    <row r="546" spans="1:8" x14ac:dyDescent="0.25">
      <c r="A546">
        <v>545</v>
      </c>
      <c r="B546" t="s">
        <v>2019</v>
      </c>
      <c r="C546" t="s">
        <v>2020</v>
      </c>
      <c r="D546" s="1" t="s">
        <v>8</v>
      </c>
      <c r="E546" t="s">
        <v>9</v>
      </c>
      <c r="F546" t="s">
        <v>10</v>
      </c>
      <c r="G546" t="s">
        <v>11</v>
      </c>
      <c r="H546" t="s">
        <v>2933</v>
      </c>
    </row>
    <row r="547" spans="1:8" x14ac:dyDescent="0.25">
      <c r="A547">
        <v>546</v>
      </c>
      <c r="B547" t="s">
        <v>1955</v>
      </c>
      <c r="C547" t="s">
        <v>1956</v>
      </c>
      <c r="D547" s="1" t="s">
        <v>8</v>
      </c>
      <c r="E547" t="s">
        <v>9</v>
      </c>
      <c r="F547" t="s">
        <v>10</v>
      </c>
      <c r="G547" t="s">
        <v>11</v>
      </c>
      <c r="H547" t="s">
        <v>2933</v>
      </c>
    </row>
    <row r="548" spans="1:8" x14ac:dyDescent="0.25">
      <c r="A548">
        <v>547</v>
      </c>
      <c r="B548" t="s">
        <v>2815</v>
      </c>
      <c r="C548" t="s">
        <v>2816</v>
      </c>
      <c r="D548" s="1" t="s">
        <v>8</v>
      </c>
      <c r="E548" t="s">
        <v>9</v>
      </c>
      <c r="F548" t="s">
        <v>10</v>
      </c>
      <c r="G548" t="s">
        <v>11</v>
      </c>
      <c r="H548" t="s">
        <v>2933</v>
      </c>
    </row>
    <row r="549" spans="1:8" x14ac:dyDescent="0.25">
      <c r="A549">
        <v>548</v>
      </c>
      <c r="B549" t="s">
        <v>2831</v>
      </c>
      <c r="C549" t="s">
        <v>2832</v>
      </c>
      <c r="D549" s="1" t="s">
        <v>8</v>
      </c>
      <c r="E549" t="s">
        <v>9</v>
      </c>
      <c r="F549" t="s">
        <v>10</v>
      </c>
      <c r="G549" t="s">
        <v>11</v>
      </c>
      <c r="H549" t="s">
        <v>2933</v>
      </c>
    </row>
    <row r="550" spans="1:8" x14ac:dyDescent="0.25">
      <c r="A550">
        <v>549</v>
      </c>
      <c r="B550" t="s">
        <v>2819</v>
      </c>
      <c r="C550" t="s">
        <v>2820</v>
      </c>
      <c r="D550" s="1" t="s">
        <v>8</v>
      </c>
      <c r="E550" t="s">
        <v>9</v>
      </c>
      <c r="F550" t="s">
        <v>10</v>
      </c>
      <c r="G550" t="s">
        <v>11</v>
      </c>
      <c r="H550" t="s">
        <v>2933</v>
      </c>
    </row>
    <row r="551" spans="1:8" x14ac:dyDescent="0.25">
      <c r="A551">
        <v>550</v>
      </c>
      <c r="B551" t="s">
        <v>2025</v>
      </c>
      <c r="C551" t="s">
        <v>2026</v>
      </c>
      <c r="D551" s="1" t="s">
        <v>8</v>
      </c>
      <c r="E551" t="s">
        <v>9</v>
      </c>
      <c r="F551" t="s">
        <v>10</v>
      </c>
      <c r="G551" t="s">
        <v>11</v>
      </c>
      <c r="H551" t="s">
        <v>2933</v>
      </c>
    </row>
    <row r="552" spans="1:8" x14ac:dyDescent="0.25">
      <c r="A552">
        <v>551</v>
      </c>
      <c r="B552" t="s">
        <v>2827</v>
      </c>
      <c r="C552" t="s">
        <v>2828</v>
      </c>
      <c r="D552" s="1" t="s">
        <v>8</v>
      </c>
      <c r="E552" t="s">
        <v>9</v>
      </c>
      <c r="F552" t="s">
        <v>10</v>
      </c>
      <c r="G552" t="s">
        <v>11</v>
      </c>
      <c r="H552" t="s">
        <v>2933</v>
      </c>
    </row>
    <row r="553" spans="1:8" x14ac:dyDescent="0.25">
      <c r="A553">
        <v>552</v>
      </c>
      <c r="B553" t="s">
        <v>1993</v>
      </c>
      <c r="C553" t="s">
        <v>1994</v>
      </c>
      <c r="D553" s="1" t="s">
        <v>8</v>
      </c>
      <c r="E553" t="s">
        <v>9</v>
      </c>
      <c r="F553" t="s">
        <v>10</v>
      </c>
      <c r="G553" t="s">
        <v>11</v>
      </c>
      <c r="H553" t="s">
        <v>2933</v>
      </c>
    </row>
    <row r="554" spans="1:8" x14ac:dyDescent="0.25">
      <c r="A554">
        <v>553</v>
      </c>
      <c r="B554" t="s">
        <v>1945</v>
      </c>
      <c r="C554" t="s">
        <v>1946</v>
      </c>
      <c r="D554" s="1" t="s">
        <v>8</v>
      </c>
      <c r="E554" t="s">
        <v>9</v>
      </c>
      <c r="F554" t="s">
        <v>10</v>
      </c>
      <c r="G554" t="s">
        <v>11</v>
      </c>
      <c r="H554" t="s">
        <v>2933</v>
      </c>
    </row>
    <row r="555" spans="1:8" x14ac:dyDescent="0.25">
      <c r="A555">
        <v>554</v>
      </c>
      <c r="B555" t="s">
        <v>1989</v>
      </c>
      <c r="C555" t="s">
        <v>1990</v>
      </c>
      <c r="D555" s="1" t="s">
        <v>8</v>
      </c>
      <c r="E555" t="s">
        <v>9</v>
      </c>
      <c r="F555" t="s">
        <v>10</v>
      </c>
      <c r="G555" t="s">
        <v>11</v>
      </c>
      <c r="H555" t="s">
        <v>2933</v>
      </c>
    </row>
    <row r="556" spans="1:8" x14ac:dyDescent="0.25">
      <c r="A556">
        <v>555</v>
      </c>
      <c r="B556" t="s">
        <v>2003</v>
      </c>
      <c r="C556" t="s">
        <v>2004</v>
      </c>
      <c r="D556" s="1" t="s">
        <v>8</v>
      </c>
      <c r="E556" t="s">
        <v>9</v>
      </c>
      <c r="F556" t="s">
        <v>10</v>
      </c>
      <c r="G556" t="s">
        <v>11</v>
      </c>
      <c r="H556" t="s">
        <v>2933</v>
      </c>
    </row>
    <row r="557" spans="1:8" x14ac:dyDescent="0.25">
      <c r="A557">
        <v>556</v>
      </c>
      <c r="B557" t="s">
        <v>2005</v>
      </c>
      <c r="C557" t="s">
        <v>2006</v>
      </c>
      <c r="D557" s="1" t="s">
        <v>8</v>
      </c>
      <c r="E557" t="s">
        <v>9</v>
      </c>
      <c r="F557" t="s">
        <v>10</v>
      </c>
      <c r="G557" t="s">
        <v>11</v>
      </c>
      <c r="H557" t="s">
        <v>2933</v>
      </c>
    </row>
    <row r="558" spans="1:8" x14ac:dyDescent="0.25">
      <c r="A558">
        <v>557</v>
      </c>
      <c r="B558" t="s">
        <v>2007</v>
      </c>
      <c r="C558" t="s">
        <v>2008</v>
      </c>
      <c r="D558" s="1" t="s">
        <v>8</v>
      </c>
      <c r="E558" t="s">
        <v>9</v>
      </c>
      <c r="F558" t="s">
        <v>10</v>
      </c>
      <c r="G558" t="s">
        <v>11</v>
      </c>
      <c r="H558" t="s">
        <v>2933</v>
      </c>
    </row>
    <row r="559" spans="1:8" x14ac:dyDescent="0.25">
      <c r="A559">
        <v>558</v>
      </c>
      <c r="B559" t="s">
        <v>1957</v>
      </c>
      <c r="C559" t="s">
        <v>1958</v>
      </c>
      <c r="D559" s="1" t="s">
        <v>8</v>
      </c>
      <c r="E559" t="s">
        <v>9</v>
      </c>
      <c r="F559" t="s">
        <v>10</v>
      </c>
      <c r="G559" t="s">
        <v>11</v>
      </c>
      <c r="H559" t="s">
        <v>2933</v>
      </c>
    </row>
    <row r="560" spans="1:8" x14ac:dyDescent="0.25">
      <c r="A560">
        <v>559</v>
      </c>
      <c r="B560" t="s">
        <v>1987</v>
      </c>
      <c r="C560" t="s">
        <v>1988</v>
      </c>
      <c r="D560" s="1" t="s">
        <v>8</v>
      </c>
      <c r="E560" t="s">
        <v>9</v>
      </c>
      <c r="F560" t="s">
        <v>10</v>
      </c>
      <c r="G560" t="s">
        <v>11</v>
      </c>
      <c r="H560" t="s">
        <v>2933</v>
      </c>
    </row>
    <row r="561" spans="1:8" x14ac:dyDescent="0.25">
      <c r="A561">
        <v>560</v>
      </c>
      <c r="B561" t="s">
        <v>1977</v>
      </c>
      <c r="C561" t="s">
        <v>1978</v>
      </c>
      <c r="D561" s="1" t="s">
        <v>8</v>
      </c>
      <c r="E561" t="s">
        <v>9</v>
      </c>
      <c r="F561" t="s">
        <v>10</v>
      </c>
      <c r="G561" t="s">
        <v>11</v>
      </c>
      <c r="H561" t="s">
        <v>2933</v>
      </c>
    </row>
    <row r="562" spans="1:8" x14ac:dyDescent="0.25">
      <c r="A562">
        <v>561</v>
      </c>
      <c r="B562" t="s">
        <v>1967</v>
      </c>
      <c r="C562" t="s">
        <v>1968</v>
      </c>
      <c r="D562" s="1" t="s">
        <v>8</v>
      </c>
      <c r="E562" t="s">
        <v>9</v>
      </c>
      <c r="F562" t="s">
        <v>10</v>
      </c>
      <c r="G562" t="s">
        <v>11</v>
      </c>
      <c r="H562" t="s">
        <v>2933</v>
      </c>
    </row>
    <row r="563" spans="1:8" x14ac:dyDescent="0.25">
      <c r="A563">
        <v>562</v>
      </c>
      <c r="B563" t="s">
        <v>1973</v>
      </c>
      <c r="C563" t="s">
        <v>1974</v>
      </c>
      <c r="D563" s="1" t="s">
        <v>8</v>
      </c>
      <c r="E563" t="s">
        <v>9</v>
      </c>
      <c r="F563" t="s">
        <v>10</v>
      </c>
      <c r="G563" t="s">
        <v>11</v>
      </c>
      <c r="H563" t="s">
        <v>2933</v>
      </c>
    </row>
    <row r="564" spans="1:8" x14ac:dyDescent="0.25">
      <c r="A564">
        <v>563</v>
      </c>
      <c r="B564" t="s">
        <v>2015</v>
      </c>
      <c r="C564" t="s">
        <v>2016</v>
      </c>
      <c r="D564" s="1" t="s">
        <v>8</v>
      </c>
      <c r="E564" t="s">
        <v>9</v>
      </c>
      <c r="F564" t="s">
        <v>10</v>
      </c>
      <c r="G564" t="s">
        <v>11</v>
      </c>
      <c r="H564" t="s">
        <v>2933</v>
      </c>
    </row>
    <row r="565" spans="1:8" x14ac:dyDescent="0.25">
      <c r="A565">
        <v>564</v>
      </c>
      <c r="B565" t="s">
        <v>1963</v>
      </c>
      <c r="C565" t="s">
        <v>1964</v>
      </c>
      <c r="D565" s="1" t="s">
        <v>8</v>
      </c>
      <c r="E565" t="s">
        <v>9</v>
      </c>
      <c r="F565" t="s">
        <v>10</v>
      </c>
      <c r="G565" t="s">
        <v>11</v>
      </c>
      <c r="H565" t="s">
        <v>2933</v>
      </c>
    </row>
    <row r="566" spans="1:8" x14ac:dyDescent="0.25">
      <c r="A566">
        <v>565</v>
      </c>
      <c r="B566" t="s">
        <v>1975</v>
      </c>
      <c r="C566" t="s">
        <v>1976</v>
      </c>
      <c r="D566" s="1" t="s">
        <v>8</v>
      </c>
      <c r="E566" t="s">
        <v>9</v>
      </c>
      <c r="F566" t="s">
        <v>10</v>
      </c>
      <c r="G566" t="s">
        <v>11</v>
      </c>
      <c r="H566" t="s">
        <v>2933</v>
      </c>
    </row>
    <row r="567" spans="1:8" x14ac:dyDescent="0.25">
      <c r="A567">
        <v>566</v>
      </c>
      <c r="B567" t="s">
        <v>1951</v>
      </c>
      <c r="C567" t="s">
        <v>1952</v>
      </c>
      <c r="D567" s="1" t="s">
        <v>8</v>
      </c>
      <c r="E567" t="s">
        <v>9</v>
      </c>
      <c r="F567" t="s">
        <v>10</v>
      </c>
      <c r="G567" t="s">
        <v>11</v>
      </c>
      <c r="H567" t="s">
        <v>2933</v>
      </c>
    </row>
    <row r="568" spans="1:8" x14ac:dyDescent="0.25">
      <c r="A568">
        <v>567</v>
      </c>
      <c r="B568" t="s">
        <v>1949</v>
      </c>
      <c r="C568" t="s">
        <v>1950</v>
      </c>
      <c r="D568" s="1" t="s">
        <v>8</v>
      </c>
      <c r="E568" t="s">
        <v>9</v>
      </c>
      <c r="F568" t="s">
        <v>10</v>
      </c>
      <c r="G568" t="s">
        <v>11</v>
      </c>
      <c r="H568" t="s">
        <v>2933</v>
      </c>
    </row>
    <row r="569" spans="1:8" x14ac:dyDescent="0.25">
      <c r="A569">
        <v>568</v>
      </c>
      <c r="B569" t="s">
        <v>1953</v>
      </c>
      <c r="C569" t="s">
        <v>1954</v>
      </c>
      <c r="D569" s="1" t="s">
        <v>8</v>
      </c>
      <c r="E569" t="s">
        <v>9</v>
      </c>
      <c r="F569" t="s">
        <v>10</v>
      </c>
      <c r="G569" t="s">
        <v>11</v>
      </c>
      <c r="H569" t="s">
        <v>2933</v>
      </c>
    </row>
    <row r="570" spans="1:8" x14ac:dyDescent="0.25">
      <c r="A570">
        <v>569</v>
      </c>
      <c r="B570" t="s">
        <v>1971</v>
      </c>
      <c r="C570" t="s">
        <v>1972</v>
      </c>
      <c r="D570" s="1" t="s">
        <v>8</v>
      </c>
      <c r="E570" t="s">
        <v>9</v>
      </c>
      <c r="F570" t="s">
        <v>10</v>
      </c>
      <c r="G570" t="s">
        <v>11</v>
      </c>
      <c r="H570" t="s">
        <v>2933</v>
      </c>
    </row>
    <row r="571" spans="1:8" x14ac:dyDescent="0.25">
      <c r="A571">
        <v>570</v>
      </c>
      <c r="B571" t="s">
        <v>1965</v>
      </c>
      <c r="C571" t="s">
        <v>1966</v>
      </c>
      <c r="D571" s="1" t="s">
        <v>8</v>
      </c>
      <c r="E571" t="s">
        <v>9</v>
      </c>
      <c r="F571" t="s">
        <v>10</v>
      </c>
      <c r="G571" t="s">
        <v>11</v>
      </c>
      <c r="H571" t="s">
        <v>2933</v>
      </c>
    </row>
    <row r="572" spans="1:8" x14ac:dyDescent="0.25">
      <c r="A572">
        <v>571</v>
      </c>
      <c r="B572" t="s">
        <v>2013</v>
      </c>
      <c r="C572" t="s">
        <v>2014</v>
      </c>
      <c r="D572" s="1" t="s">
        <v>8</v>
      </c>
      <c r="E572" t="s">
        <v>9</v>
      </c>
      <c r="F572" t="s">
        <v>10</v>
      </c>
      <c r="G572" t="s">
        <v>11</v>
      </c>
      <c r="H572" t="s">
        <v>2933</v>
      </c>
    </row>
    <row r="573" spans="1:8" x14ac:dyDescent="0.25">
      <c r="A573">
        <v>572</v>
      </c>
      <c r="B573" t="s">
        <v>1999</v>
      </c>
      <c r="C573" t="s">
        <v>2000</v>
      </c>
      <c r="D573" s="1" t="s">
        <v>8</v>
      </c>
      <c r="E573" t="s">
        <v>9</v>
      </c>
      <c r="F573" t="s">
        <v>10</v>
      </c>
      <c r="G573" t="s">
        <v>11</v>
      </c>
      <c r="H573" t="s">
        <v>2933</v>
      </c>
    </row>
    <row r="574" spans="1:8" x14ac:dyDescent="0.25">
      <c r="A574">
        <v>573</v>
      </c>
      <c r="B574" t="s">
        <v>1959</v>
      </c>
      <c r="C574" t="s">
        <v>1960</v>
      </c>
      <c r="D574" s="1" t="s">
        <v>8</v>
      </c>
      <c r="E574" t="s">
        <v>9</v>
      </c>
      <c r="F574" t="s">
        <v>10</v>
      </c>
      <c r="G574" t="s">
        <v>11</v>
      </c>
      <c r="H574" t="s">
        <v>2933</v>
      </c>
    </row>
    <row r="575" spans="1:8" x14ac:dyDescent="0.25">
      <c r="A575">
        <v>574</v>
      </c>
      <c r="B575" t="s">
        <v>2027</v>
      </c>
      <c r="C575" t="s">
        <v>2028</v>
      </c>
      <c r="D575" s="1" t="s">
        <v>8</v>
      </c>
      <c r="E575" t="s">
        <v>9</v>
      </c>
      <c r="F575" t="s">
        <v>10</v>
      </c>
      <c r="G575" t="s">
        <v>11</v>
      </c>
      <c r="H575" t="s">
        <v>2933</v>
      </c>
    </row>
    <row r="576" spans="1:8" x14ac:dyDescent="0.25">
      <c r="A576">
        <v>575</v>
      </c>
      <c r="B576" t="s">
        <v>2017</v>
      </c>
      <c r="C576" t="s">
        <v>2018</v>
      </c>
      <c r="D576" s="1" t="s">
        <v>8</v>
      </c>
      <c r="E576" t="s">
        <v>9</v>
      </c>
      <c r="F576" t="s">
        <v>10</v>
      </c>
      <c r="G576" t="s">
        <v>11</v>
      </c>
      <c r="H576" t="s">
        <v>2933</v>
      </c>
    </row>
    <row r="577" spans="1:8" x14ac:dyDescent="0.25">
      <c r="A577">
        <v>576</v>
      </c>
      <c r="B577" t="s">
        <v>2011</v>
      </c>
      <c r="C577" t="s">
        <v>2012</v>
      </c>
      <c r="D577" s="1" t="s">
        <v>8</v>
      </c>
      <c r="E577" t="s">
        <v>9</v>
      </c>
      <c r="F577" t="s">
        <v>10</v>
      </c>
      <c r="G577" t="s">
        <v>11</v>
      </c>
      <c r="H577" t="s">
        <v>2933</v>
      </c>
    </row>
    <row r="578" spans="1:8" x14ac:dyDescent="0.25">
      <c r="A578">
        <v>577</v>
      </c>
      <c r="B578" t="s">
        <v>1997</v>
      </c>
      <c r="C578" t="s">
        <v>1998</v>
      </c>
      <c r="D578" s="1" t="s">
        <v>8</v>
      </c>
      <c r="E578" t="s">
        <v>9</v>
      </c>
      <c r="F578" t="s">
        <v>10</v>
      </c>
      <c r="G578" t="s">
        <v>11</v>
      </c>
      <c r="H578" t="s">
        <v>2933</v>
      </c>
    </row>
    <row r="579" spans="1:8" x14ac:dyDescent="0.25">
      <c r="A579">
        <v>578</v>
      </c>
      <c r="B579" t="s">
        <v>1939</v>
      </c>
      <c r="C579" t="s">
        <v>1940</v>
      </c>
      <c r="D579" s="1" t="s">
        <v>8</v>
      </c>
      <c r="E579" t="s">
        <v>9</v>
      </c>
      <c r="F579" t="s">
        <v>10</v>
      </c>
      <c r="G579" t="s">
        <v>11</v>
      </c>
      <c r="H579" t="s">
        <v>2933</v>
      </c>
    </row>
    <row r="580" spans="1:8" x14ac:dyDescent="0.25">
      <c r="A580">
        <v>579</v>
      </c>
      <c r="B580" t="s">
        <v>1995</v>
      </c>
      <c r="C580" t="s">
        <v>1996</v>
      </c>
      <c r="D580" s="1" t="s">
        <v>8</v>
      </c>
      <c r="E580" t="s">
        <v>9</v>
      </c>
      <c r="F580" t="s">
        <v>10</v>
      </c>
      <c r="G580" t="s">
        <v>11</v>
      </c>
      <c r="H580" t="s">
        <v>2933</v>
      </c>
    </row>
    <row r="581" spans="1:8" x14ac:dyDescent="0.25">
      <c r="A581">
        <v>580</v>
      </c>
      <c r="B581" t="s">
        <v>2823</v>
      </c>
      <c r="C581" t="s">
        <v>2824</v>
      </c>
      <c r="D581" s="1" t="s">
        <v>8</v>
      </c>
      <c r="E581" t="s">
        <v>9</v>
      </c>
      <c r="F581" t="s">
        <v>10</v>
      </c>
      <c r="G581" t="s">
        <v>11</v>
      </c>
      <c r="H581" t="s">
        <v>2933</v>
      </c>
    </row>
    <row r="582" spans="1:8" x14ac:dyDescent="0.25">
      <c r="A582">
        <v>581</v>
      </c>
      <c r="B582" t="s">
        <v>1979</v>
      </c>
      <c r="C582" t="s">
        <v>1980</v>
      </c>
      <c r="D582" s="1" t="s">
        <v>8</v>
      </c>
      <c r="E582" t="s">
        <v>9</v>
      </c>
      <c r="F582" t="s">
        <v>10</v>
      </c>
      <c r="G582" t="s">
        <v>11</v>
      </c>
      <c r="H582" t="s">
        <v>2933</v>
      </c>
    </row>
    <row r="583" spans="1:8" x14ac:dyDescent="0.25">
      <c r="A583">
        <v>582</v>
      </c>
      <c r="B583" t="s">
        <v>1983</v>
      </c>
      <c r="C583" t="s">
        <v>1984</v>
      </c>
      <c r="D583" s="1" t="s">
        <v>8</v>
      </c>
      <c r="E583" t="s">
        <v>9</v>
      </c>
      <c r="F583" t="s">
        <v>10</v>
      </c>
      <c r="G583" t="s">
        <v>11</v>
      </c>
      <c r="H583" t="s">
        <v>2933</v>
      </c>
    </row>
    <row r="584" spans="1:8" x14ac:dyDescent="0.25">
      <c r="A584">
        <v>583</v>
      </c>
      <c r="B584" t="s">
        <v>1969</v>
      </c>
      <c r="C584" t="s">
        <v>1970</v>
      </c>
      <c r="D584" s="1" t="s">
        <v>8</v>
      </c>
      <c r="E584" t="s">
        <v>9</v>
      </c>
      <c r="F584" t="s">
        <v>10</v>
      </c>
      <c r="G584" t="s">
        <v>11</v>
      </c>
      <c r="H584" t="s">
        <v>2933</v>
      </c>
    </row>
  </sheetData>
  <autoFilter ref="A1:H584">
    <sortState ref="A2:H584">
      <sortCondition ref="E2:E584"/>
      <sortCondition ref="H2:H584"/>
      <sortCondition ref="F2:F584"/>
      <sortCondition ref="B2:B584"/>
    </sortState>
  </autoFilter>
  <conditionalFormatting sqref="C1:C584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5"/>
  <sheetViews>
    <sheetView workbookViewId="0"/>
  </sheetViews>
  <sheetFormatPr defaultRowHeight="15" x14ac:dyDescent="0.25"/>
  <cols>
    <col min="2" max="2" width="56.28515625" bestFit="1" customWidth="1"/>
    <col min="3" max="3" width="14.28515625" bestFit="1" customWidth="1"/>
    <col min="4" max="4" width="22.140625" bestFit="1" customWidth="1"/>
    <col min="5" max="5" width="8.140625" bestFit="1" customWidth="1"/>
    <col min="6" max="6" width="56.140625" bestFit="1" customWidth="1"/>
    <col min="7" max="7" width="55.7109375" bestFit="1" customWidth="1"/>
    <col min="8" max="8" width="13.28515625" bestFit="1" customWidth="1"/>
  </cols>
  <sheetData>
    <row r="1" spans="1:8" x14ac:dyDescent="0.25">
      <c r="A1" t="s">
        <v>2934</v>
      </c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2931</v>
      </c>
    </row>
    <row r="2" spans="1:8" x14ac:dyDescent="0.25">
      <c r="A2">
        <v>1</v>
      </c>
      <c r="B2" t="s">
        <v>2587</v>
      </c>
      <c r="C2" t="s">
        <v>2588</v>
      </c>
      <c r="D2" s="1" t="s">
        <v>31</v>
      </c>
      <c r="E2" t="s">
        <v>276</v>
      </c>
      <c r="F2" t="s">
        <v>2377</v>
      </c>
      <c r="G2" t="s">
        <v>2378</v>
      </c>
      <c r="H2" t="s">
        <v>2932</v>
      </c>
    </row>
    <row r="3" spans="1:8" x14ac:dyDescent="0.25">
      <c r="A3">
        <v>2</v>
      </c>
      <c r="B3" t="s">
        <v>2625</v>
      </c>
      <c r="C3" t="s">
        <v>2626</v>
      </c>
      <c r="D3" s="1" t="s">
        <v>31</v>
      </c>
      <c r="E3" t="s">
        <v>276</v>
      </c>
      <c r="F3" t="s">
        <v>2377</v>
      </c>
      <c r="G3" t="s">
        <v>2378</v>
      </c>
      <c r="H3" t="s">
        <v>2932</v>
      </c>
    </row>
    <row r="4" spans="1:8" x14ac:dyDescent="0.25">
      <c r="A4">
        <v>3</v>
      </c>
      <c r="B4" t="s">
        <v>2383</v>
      </c>
      <c r="C4" t="s">
        <v>2384</v>
      </c>
      <c r="D4" s="1" t="s">
        <v>1846</v>
      </c>
      <c r="E4" t="s">
        <v>276</v>
      </c>
      <c r="F4" t="s">
        <v>2377</v>
      </c>
      <c r="G4" t="s">
        <v>2378</v>
      </c>
      <c r="H4" t="s">
        <v>2932</v>
      </c>
    </row>
    <row r="5" spans="1:8" x14ac:dyDescent="0.25">
      <c r="A5">
        <v>4</v>
      </c>
      <c r="B5" t="s">
        <v>2581</v>
      </c>
      <c r="C5" t="s">
        <v>2582</v>
      </c>
      <c r="D5" s="1" t="s">
        <v>31</v>
      </c>
      <c r="E5" t="s">
        <v>276</v>
      </c>
      <c r="F5" t="s">
        <v>2377</v>
      </c>
      <c r="G5" t="s">
        <v>2378</v>
      </c>
      <c r="H5" t="s">
        <v>2932</v>
      </c>
    </row>
    <row r="6" spans="1:8" x14ac:dyDescent="0.25">
      <c r="A6">
        <v>5</v>
      </c>
      <c r="B6" t="s">
        <v>2687</v>
      </c>
      <c r="C6" t="s">
        <v>2688</v>
      </c>
      <c r="D6" s="1" t="s">
        <v>31</v>
      </c>
      <c r="E6" t="s">
        <v>276</v>
      </c>
      <c r="F6" t="s">
        <v>2377</v>
      </c>
      <c r="G6" t="s">
        <v>2378</v>
      </c>
      <c r="H6" t="s">
        <v>2932</v>
      </c>
    </row>
    <row r="7" spans="1:8" x14ac:dyDescent="0.25">
      <c r="A7">
        <v>6</v>
      </c>
      <c r="B7" t="s">
        <v>2653</v>
      </c>
      <c r="C7" t="s">
        <v>2654</v>
      </c>
      <c r="D7" s="1" t="s">
        <v>31</v>
      </c>
      <c r="E7" t="s">
        <v>276</v>
      </c>
      <c r="F7" t="s">
        <v>2377</v>
      </c>
      <c r="G7" t="s">
        <v>2378</v>
      </c>
      <c r="H7" t="s">
        <v>2932</v>
      </c>
    </row>
    <row r="8" spans="1:8" x14ac:dyDescent="0.25">
      <c r="A8">
        <v>7</v>
      </c>
      <c r="B8" t="s">
        <v>2633</v>
      </c>
      <c r="C8" t="s">
        <v>2634</v>
      </c>
      <c r="D8" s="1" t="s">
        <v>31</v>
      </c>
      <c r="E8" t="s">
        <v>276</v>
      </c>
      <c r="F8" t="s">
        <v>2377</v>
      </c>
      <c r="G8" t="s">
        <v>2378</v>
      </c>
      <c r="H8" t="s">
        <v>2932</v>
      </c>
    </row>
    <row r="9" spans="1:8" x14ac:dyDescent="0.25">
      <c r="A9">
        <v>8</v>
      </c>
      <c r="B9" t="s">
        <v>2683</v>
      </c>
      <c r="C9" t="s">
        <v>2684</v>
      </c>
      <c r="D9" s="1" t="s">
        <v>31</v>
      </c>
      <c r="E9" t="s">
        <v>276</v>
      </c>
      <c r="F9" t="s">
        <v>2377</v>
      </c>
      <c r="G9" t="s">
        <v>2378</v>
      </c>
      <c r="H9" t="s">
        <v>2932</v>
      </c>
    </row>
    <row r="10" spans="1:8" x14ac:dyDescent="0.25">
      <c r="A10">
        <v>9</v>
      </c>
      <c r="B10" t="s">
        <v>2521</v>
      </c>
      <c r="C10" t="s">
        <v>2522</v>
      </c>
      <c r="D10" s="1" t="s">
        <v>31</v>
      </c>
      <c r="E10" t="s">
        <v>276</v>
      </c>
      <c r="F10" t="s">
        <v>2377</v>
      </c>
      <c r="G10" t="s">
        <v>2378</v>
      </c>
      <c r="H10" t="s">
        <v>2932</v>
      </c>
    </row>
    <row r="11" spans="1:8" x14ac:dyDescent="0.25">
      <c r="A11">
        <v>10</v>
      </c>
      <c r="B11" t="s">
        <v>2563</v>
      </c>
      <c r="C11" t="s">
        <v>2564</v>
      </c>
      <c r="D11" s="1" t="s">
        <v>31</v>
      </c>
      <c r="E11" t="s">
        <v>276</v>
      </c>
      <c r="F11" t="s">
        <v>2377</v>
      </c>
      <c r="G11" t="s">
        <v>2378</v>
      </c>
      <c r="H11" t="s">
        <v>2932</v>
      </c>
    </row>
    <row r="12" spans="1:8" x14ac:dyDescent="0.25">
      <c r="A12">
        <v>11</v>
      </c>
      <c r="B12" t="s">
        <v>2545</v>
      </c>
      <c r="C12" t="s">
        <v>2546</v>
      </c>
      <c r="D12" s="1" t="s">
        <v>31</v>
      </c>
      <c r="E12" t="s">
        <v>276</v>
      </c>
      <c r="F12" t="s">
        <v>2377</v>
      </c>
      <c r="G12" t="s">
        <v>2378</v>
      </c>
      <c r="H12" t="s">
        <v>2932</v>
      </c>
    </row>
    <row r="13" spans="1:8" x14ac:dyDescent="0.25">
      <c r="A13">
        <v>12</v>
      </c>
      <c r="B13" t="s">
        <v>2577</v>
      </c>
      <c r="C13" t="s">
        <v>2578</v>
      </c>
      <c r="D13" s="1" t="s">
        <v>31</v>
      </c>
      <c r="E13" t="s">
        <v>276</v>
      </c>
      <c r="F13" t="s">
        <v>2377</v>
      </c>
      <c r="G13" t="s">
        <v>2378</v>
      </c>
      <c r="H13" t="s">
        <v>2932</v>
      </c>
    </row>
    <row r="14" spans="1:8" x14ac:dyDescent="0.25">
      <c r="A14">
        <v>13</v>
      </c>
      <c r="B14" t="s">
        <v>2695</v>
      </c>
      <c r="C14" t="s">
        <v>2696</v>
      </c>
      <c r="D14" s="1" t="s">
        <v>31</v>
      </c>
      <c r="E14" t="s">
        <v>276</v>
      </c>
      <c r="F14" t="s">
        <v>2377</v>
      </c>
      <c r="G14" t="s">
        <v>2378</v>
      </c>
      <c r="H14" t="s">
        <v>2932</v>
      </c>
    </row>
    <row r="15" spans="1:8" x14ac:dyDescent="0.25">
      <c r="A15">
        <v>14</v>
      </c>
      <c r="B15" t="s">
        <v>2623</v>
      </c>
      <c r="C15" t="s">
        <v>2624</v>
      </c>
      <c r="D15" s="1" t="s">
        <v>31</v>
      </c>
      <c r="E15" t="s">
        <v>276</v>
      </c>
      <c r="F15" t="s">
        <v>2377</v>
      </c>
      <c r="G15" t="s">
        <v>2378</v>
      </c>
      <c r="H15" t="s">
        <v>2932</v>
      </c>
    </row>
    <row r="16" spans="1:8" x14ac:dyDescent="0.25">
      <c r="A16">
        <v>15</v>
      </c>
      <c r="B16" t="s">
        <v>2689</v>
      </c>
      <c r="C16" t="s">
        <v>2690</v>
      </c>
      <c r="D16" s="1" t="s">
        <v>31</v>
      </c>
      <c r="E16" t="s">
        <v>276</v>
      </c>
      <c r="F16" t="s">
        <v>2377</v>
      </c>
      <c r="G16" t="s">
        <v>2378</v>
      </c>
      <c r="H16" t="s">
        <v>2932</v>
      </c>
    </row>
    <row r="17" spans="1:8" x14ac:dyDescent="0.25">
      <c r="A17">
        <v>16</v>
      </c>
      <c r="B17" t="s">
        <v>2481</v>
      </c>
      <c r="C17" t="s">
        <v>2482</v>
      </c>
      <c r="D17" s="1" t="s">
        <v>31</v>
      </c>
      <c r="E17" t="s">
        <v>276</v>
      </c>
      <c r="F17" t="s">
        <v>2377</v>
      </c>
      <c r="G17" t="s">
        <v>2378</v>
      </c>
      <c r="H17" t="s">
        <v>2932</v>
      </c>
    </row>
    <row r="18" spans="1:8" x14ac:dyDescent="0.25">
      <c r="A18">
        <v>17</v>
      </c>
      <c r="B18" t="s">
        <v>2463</v>
      </c>
      <c r="C18" t="s">
        <v>2464</v>
      </c>
      <c r="D18" s="1" t="s">
        <v>31</v>
      </c>
      <c r="E18" t="s">
        <v>276</v>
      </c>
      <c r="F18" t="s">
        <v>2377</v>
      </c>
      <c r="G18" t="s">
        <v>2378</v>
      </c>
      <c r="H18" t="s">
        <v>2932</v>
      </c>
    </row>
    <row r="19" spans="1:8" x14ac:dyDescent="0.25">
      <c r="A19">
        <v>18</v>
      </c>
      <c r="B19" t="s">
        <v>2663</v>
      </c>
      <c r="C19" t="s">
        <v>2664</v>
      </c>
      <c r="D19" s="1" t="s">
        <v>31</v>
      </c>
      <c r="E19" t="s">
        <v>276</v>
      </c>
      <c r="F19" t="s">
        <v>2377</v>
      </c>
      <c r="G19" t="s">
        <v>2378</v>
      </c>
      <c r="H19" t="s">
        <v>2932</v>
      </c>
    </row>
    <row r="20" spans="1:8" x14ac:dyDescent="0.25">
      <c r="A20">
        <v>19</v>
      </c>
      <c r="B20" t="s">
        <v>2693</v>
      </c>
      <c r="C20" t="s">
        <v>2694</v>
      </c>
      <c r="D20" s="1" t="s">
        <v>31</v>
      </c>
      <c r="E20" t="s">
        <v>276</v>
      </c>
      <c r="F20" t="s">
        <v>2377</v>
      </c>
      <c r="G20" t="s">
        <v>2378</v>
      </c>
      <c r="H20" t="s">
        <v>2932</v>
      </c>
    </row>
    <row r="21" spans="1:8" x14ac:dyDescent="0.25">
      <c r="A21">
        <v>20</v>
      </c>
      <c r="B21" t="s">
        <v>2567</v>
      </c>
      <c r="C21" t="s">
        <v>2568</v>
      </c>
      <c r="D21" s="1" t="s">
        <v>31</v>
      </c>
      <c r="E21" t="s">
        <v>276</v>
      </c>
      <c r="F21" t="s">
        <v>2377</v>
      </c>
      <c r="G21" t="s">
        <v>2378</v>
      </c>
      <c r="H21" t="s">
        <v>2932</v>
      </c>
    </row>
    <row r="22" spans="1:8" x14ac:dyDescent="0.25">
      <c r="A22">
        <v>21</v>
      </c>
      <c r="B22" t="s">
        <v>2609</v>
      </c>
      <c r="C22" t="s">
        <v>2610</v>
      </c>
      <c r="D22" s="1" t="s">
        <v>31</v>
      </c>
      <c r="E22" t="s">
        <v>276</v>
      </c>
      <c r="F22" t="s">
        <v>2377</v>
      </c>
      <c r="G22" t="s">
        <v>2378</v>
      </c>
      <c r="H22" t="s">
        <v>2932</v>
      </c>
    </row>
    <row r="23" spans="1:8" x14ac:dyDescent="0.25">
      <c r="A23">
        <v>22</v>
      </c>
      <c r="B23" t="s">
        <v>2597</v>
      </c>
      <c r="C23" t="s">
        <v>2598</v>
      </c>
      <c r="D23" s="1" t="s">
        <v>31</v>
      </c>
      <c r="E23" t="s">
        <v>276</v>
      </c>
      <c r="F23" t="s">
        <v>2377</v>
      </c>
      <c r="G23" t="s">
        <v>2378</v>
      </c>
      <c r="H23" t="s">
        <v>2932</v>
      </c>
    </row>
    <row r="24" spans="1:8" x14ac:dyDescent="0.25">
      <c r="A24">
        <v>23</v>
      </c>
      <c r="B24" t="s">
        <v>2533</v>
      </c>
      <c r="C24" t="s">
        <v>2534</v>
      </c>
      <c r="D24" s="1" t="s">
        <v>31</v>
      </c>
      <c r="E24" t="s">
        <v>276</v>
      </c>
      <c r="F24" t="s">
        <v>2377</v>
      </c>
      <c r="G24" t="s">
        <v>2378</v>
      </c>
      <c r="H24" t="s">
        <v>2932</v>
      </c>
    </row>
    <row r="25" spans="1:8" x14ac:dyDescent="0.25">
      <c r="A25">
        <v>24</v>
      </c>
      <c r="B25" t="s">
        <v>2713</v>
      </c>
      <c r="C25" t="s">
        <v>2714</v>
      </c>
      <c r="D25" s="1" t="s">
        <v>31</v>
      </c>
      <c r="E25" t="s">
        <v>276</v>
      </c>
      <c r="F25" t="s">
        <v>2377</v>
      </c>
      <c r="G25" t="s">
        <v>2378</v>
      </c>
      <c r="H25" t="s">
        <v>2932</v>
      </c>
    </row>
    <row r="26" spans="1:8" x14ac:dyDescent="0.25">
      <c r="A26">
        <v>25</v>
      </c>
      <c r="B26" t="s">
        <v>2643</v>
      </c>
      <c r="C26" t="s">
        <v>2644</v>
      </c>
      <c r="D26" s="1" t="s">
        <v>31</v>
      </c>
      <c r="E26" t="s">
        <v>276</v>
      </c>
      <c r="F26" t="s">
        <v>2377</v>
      </c>
      <c r="G26" t="s">
        <v>2378</v>
      </c>
      <c r="H26" t="s">
        <v>2932</v>
      </c>
    </row>
    <row r="27" spans="1:8" x14ac:dyDescent="0.25">
      <c r="A27">
        <v>26</v>
      </c>
      <c r="B27" t="s">
        <v>2583</v>
      </c>
      <c r="C27" t="s">
        <v>2584</v>
      </c>
      <c r="D27" s="1" t="s">
        <v>31</v>
      </c>
      <c r="E27" t="s">
        <v>276</v>
      </c>
      <c r="F27" t="s">
        <v>2377</v>
      </c>
      <c r="G27" t="s">
        <v>2378</v>
      </c>
      <c r="H27" t="s">
        <v>2932</v>
      </c>
    </row>
    <row r="28" spans="1:8" x14ac:dyDescent="0.25">
      <c r="A28">
        <v>27</v>
      </c>
      <c r="B28" t="s">
        <v>2539</v>
      </c>
      <c r="C28" t="s">
        <v>2540</v>
      </c>
      <c r="D28" s="1" t="s">
        <v>31</v>
      </c>
      <c r="E28" t="s">
        <v>276</v>
      </c>
      <c r="F28" t="s">
        <v>2377</v>
      </c>
      <c r="G28" t="s">
        <v>2378</v>
      </c>
      <c r="H28" t="s">
        <v>2932</v>
      </c>
    </row>
    <row r="29" spans="1:8" x14ac:dyDescent="0.25">
      <c r="A29">
        <v>28</v>
      </c>
      <c r="B29" t="s">
        <v>2671</v>
      </c>
      <c r="C29" t="s">
        <v>2672</v>
      </c>
      <c r="D29" s="1" t="s">
        <v>31</v>
      </c>
      <c r="E29" t="s">
        <v>276</v>
      </c>
      <c r="F29" t="s">
        <v>2377</v>
      </c>
      <c r="G29" t="s">
        <v>2378</v>
      </c>
      <c r="H29" t="s">
        <v>2932</v>
      </c>
    </row>
    <row r="30" spans="1:8" x14ac:dyDescent="0.25">
      <c r="A30">
        <v>29</v>
      </c>
      <c r="B30" t="s">
        <v>2579</v>
      </c>
      <c r="C30" t="s">
        <v>2580</v>
      </c>
      <c r="D30" s="1" t="s">
        <v>31</v>
      </c>
      <c r="E30" t="s">
        <v>276</v>
      </c>
      <c r="F30" t="s">
        <v>2377</v>
      </c>
      <c r="G30" t="s">
        <v>2378</v>
      </c>
      <c r="H30" t="s">
        <v>2932</v>
      </c>
    </row>
    <row r="31" spans="1:8" x14ac:dyDescent="0.25">
      <c r="A31">
        <v>30</v>
      </c>
      <c r="B31" t="s">
        <v>2565</v>
      </c>
      <c r="C31" t="s">
        <v>2566</v>
      </c>
      <c r="D31" s="1" t="s">
        <v>31</v>
      </c>
      <c r="E31" t="s">
        <v>276</v>
      </c>
      <c r="F31" t="s">
        <v>2377</v>
      </c>
      <c r="G31" t="s">
        <v>2378</v>
      </c>
      <c r="H31" t="s">
        <v>2932</v>
      </c>
    </row>
    <row r="32" spans="1:8" x14ac:dyDescent="0.25">
      <c r="A32">
        <v>31</v>
      </c>
      <c r="B32" t="s">
        <v>2669</v>
      </c>
      <c r="C32" t="s">
        <v>2670</v>
      </c>
      <c r="D32" s="1" t="s">
        <v>31</v>
      </c>
      <c r="E32" t="s">
        <v>276</v>
      </c>
      <c r="F32" t="s">
        <v>2377</v>
      </c>
      <c r="G32" t="s">
        <v>2378</v>
      </c>
      <c r="H32" t="s">
        <v>2932</v>
      </c>
    </row>
    <row r="33" spans="1:8" x14ac:dyDescent="0.25">
      <c r="A33">
        <v>32</v>
      </c>
      <c r="B33" t="s">
        <v>2553</v>
      </c>
      <c r="C33" t="s">
        <v>2554</v>
      </c>
      <c r="D33" s="1" t="s">
        <v>31</v>
      </c>
      <c r="E33" t="s">
        <v>276</v>
      </c>
      <c r="F33" t="s">
        <v>2377</v>
      </c>
      <c r="G33" t="s">
        <v>2378</v>
      </c>
      <c r="H33" t="s">
        <v>2932</v>
      </c>
    </row>
    <row r="34" spans="1:8" x14ac:dyDescent="0.25">
      <c r="A34">
        <v>33</v>
      </c>
      <c r="B34" t="s">
        <v>2589</v>
      </c>
      <c r="C34" t="s">
        <v>2590</v>
      </c>
      <c r="D34" s="1" t="s">
        <v>31</v>
      </c>
      <c r="E34" t="s">
        <v>276</v>
      </c>
      <c r="F34" t="s">
        <v>2377</v>
      </c>
      <c r="G34" t="s">
        <v>2378</v>
      </c>
      <c r="H34" t="s">
        <v>2932</v>
      </c>
    </row>
    <row r="35" spans="1:8" x14ac:dyDescent="0.25">
      <c r="A35">
        <v>34</v>
      </c>
      <c r="B35" t="s">
        <v>2707</v>
      </c>
      <c r="C35" t="s">
        <v>2708</v>
      </c>
      <c r="D35" s="1" t="s">
        <v>31</v>
      </c>
      <c r="E35" t="s">
        <v>276</v>
      </c>
      <c r="F35" t="s">
        <v>2377</v>
      </c>
      <c r="G35" t="s">
        <v>2378</v>
      </c>
      <c r="H35" t="s">
        <v>2932</v>
      </c>
    </row>
    <row r="36" spans="1:8" x14ac:dyDescent="0.25">
      <c r="A36">
        <v>35</v>
      </c>
      <c r="B36" t="s">
        <v>2645</v>
      </c>
      <c r="C36" t="s">
        <v>2646</v>
      </c>
      <c r="D36" s="1" t="s">
        <v>31</v>
      </c>
      <c r="E36" t="s">
        <v>276</v>
      </c>
      <c r="F36" t="s">
        <v>2377</v>
      </c>
      <c r="G36" t="s">
        <v>2378</v>
      </c>
      <c r="H36" t="s">
        <v>2932</v>
      </c>
    </row>
    <row r="37" spans="1:8" x14ac:dyDescent="0.25">
      <c r="A37">
        <v>36</v>
      </c>
      <c r="B37" t="s">
        <v>2651</v>
      </c>
      <c r="C37" t="s">
        <v>2652</v>
      </c>
      <c r="D37" s="1" t="s">
        <v>31</v>
      </c>
      <c r="E37" t="s">
        <v>276</v>
      </c>
      <c r="F37" t="s">
        <v>2377</v>
      </c>
      <c r="G37" t="s">
        <v>2378</v>
      </c>
      <c r="H37" t="s">
        <v>2932</v>
      </c>
    </row>
    <row r="38" spans="1:8" x14ac:dyDescent="0.25">
      <c r="A38">
        <v>37</v>
      </c>
      <c r="B38" t="s">
        <v>2681</v>
      </c>
      <c r="C38" t="s">
        <v>2682</v>
      </c>
      <c r="D38" s="1" t="s">
        <v>31</v>
      </c>
      <c r="E38" t="s">
        <v>276</v>
      </c>
      <c r="F38" t="s">
        <v>2377</v>
      </c>
      <c r="G38" t="s">
        <v>2378</v>
      </c>
      <c r="H38" t="s">
        <v>2932</v>
      </c>
    </row>
    <row r="39" spans="1:8" x14ac:dyDescent="0.25">
      <c r="A39">
        <v>38</v>
      </c>
      <c r="B39" t="s">
        <v>2711</v>
      </c>
      <c r="C39" t="s">
        <v>2712</v>
      </c>
      <c r="D39" s="1" t="s">
        <v>31</v>
      </c>
      <c r="E39" t="s">
        <v>276</v>
      </c>
      <c r="F39" t="s">
        <v>2377</v>
      </c>
      <c r="G39" t="s">
        <v>2378</v>
      </c>
      <c r="H39" t="s">
        <v>2932</v>
      </c>
    </row>
    <row r="40" spans="1:8" x14ac:dyDescent="0.25">
      <c r="A40">
        <v>39</v>
      </c>
      <c r="B40" t="s">
        <v>2691</v>
      </c>
      <c r="C40" t="s">
        <v>2692</v>
      </c>
      <c r="D40" s="1" t="s">
        <v>31</v>
      </c>
      <c r="E40" t="s">
        <v>276</v>
      </c>
      <c r="F40" t="s">
        <v>2377</v>
      </c>
      <c r="G40" t="s">
        <v>2378</v>
      </c>
      <c r="H40" t="s">
        <v>2932</v>
      </c>
    </row>
    <row r="41" spans="1:8" x14ac:dyDescent="0.25">
      <c r="A41">
        <v>40</v>
      </c>
      <c r="B41" t="s">
        <v>2595</v>
      </c>
      <c r="C41" t="s">
        <v>2596</v>
      </c>
      <c r="D41" s="1" t="s">
        <v>31</v>
      </c>
      <c r="E41" t="s">
        <v>276</v>
      </c>
      <c r="F41" t="s">
        <v>2377</v>
      </c>
      <c r="G41" t="s">
        <v>2378</v>
      </c>
      <c r="H41" t="s">
        <v>2932</v>
      </c>
    </row>
    <row r="42" spans="1:8" x14ac:dyDescent="0.25">
      <c r="A42">
        <v>41</v>
      </c>
      <c r="B42" t="s">
        <v>2611</v>
      </c>
      <c r="C42" t="s">
        <v>2612</v>
      </c>
      <c r="D42" s="1" t="s">
        <v>31</v>
      </c>
      <c r="E42" t="s">
        <v>276</v>
      </c>
      <c r="F42" t="s">
        <v>2377</v>
      </c>
      <c r="G42" t="s">
        <v>2378</v>
      </c>
      <c r="H42" t="s">
        <v>2932</v>
      </c>
    </row>
    <row r="43" spans="1:8" x14ac:dyDescent="0.25">
      <c r="A43">
        <v>42</v>
      </c>
      <c r="B43" t="s">
        <v>2709</v>
      </c>
      <c r="C43" t="s">
        <v>2710</v>
      </c>
      <c r="D43" s="1" t="s">
        <v>31</v>
      </c>
      <c r="E43" t="s">
        <v>276</v>
      </c>
      <c r="F43" t="s">
        <v>2377</v>
      </c>
      <c r="G43" t="s">
        <v>2378</v>
      </c>
      <c r="H43" t="s">
        <v>2932</v>
      </c>
    </row>
    <row r="44" spans="1:8" x14ac:dyDescent="0.25">
      <c r="A44">
        <v>43</v>
      </c>
      <c r="B44" t="s">
        <v>2641</v>
      </c>
      <c r="C44" t="s">
        <v>2642</v>
      </c>
      <c r="D44" s="1" t="s">
        <v>31</v>
      </c>
      <c r="E44" t="s">
        <v>276</v>
      </c>
      <c r="F44" t="s">
        <v>2377</v>
      </c>
      <c r="G44" t="s">
        <v>2378</v>
      </c>
      <c r="H44" t="s">
        <v>2932</v>
      </c>
    </row>
    <row r="45" spans="1:8" x14ac:dyDescent="0.25">
      <c r="A45">
        <v>44</v>
      </c>
      <c r="B45" t="s">
        <v>2593</v>
      </c>
      <c r="C45" t="s">
        <v>2594</v>
      </c>
      <c r="D45" s="1" t="s">
        <v>31</v>
      </c>
      <c r="E45" t="s">
        <v>276</v>
      </c>
      <c r="F45" t="s">
        <v>2377</v>
      </c>
      <c r="G45" t="s">
        <v>2378</v>
      </c>
      <c r="H45" t="s">
        <v>2932</v>
      </c>
    </row>
    <row r="46" spans="1:8" x14ac:dyDescent="0.25">
      <c r="A46">
        <v>45</v>
      </c>
      <c r="B46" t="s">
        <v>2613</v>
      </c>
      <c r="C46" t="s">
        <v>2614</v>
      </c>
      <c r="D46" s="1" t="s">
        <v>31</v>
      </c>
      <c r="E46" t="s">
        <v>276</v>
      </c>
      <c r="F46" t="s">
        <v>2377</v>
      </c>
      <c r="G46" t="s">
        <v>2378</v>
      </c>
      <c r="H46" t="s">
        <v>2932</v>
      </c>
    </row>
    <row r="47" spans="1:8" x14ac:dyDescent="0.25">
      <c r="A47">
        <v>46</v>
      </c>
      <c r="B47" t="s">
        <v>2543</v>
      </c>
      <c r="C47" t="s">
        <v>2544</v>
      </c>
      <c r="D47" s="1" t="s">
        <v>31</v>
      </c>
      <c r="E47" t="s">
        <v>276</v>
      </c>
      <c r="F47" t="s">
        <v>2377</v>
      </c>
      <c r="G47" t="s">
        <v>2378</v>
      </c>
      <c r="H47" t="s">
        <v>2932</v>
      </c>
    </row>
    <row r="48" spans="1:8" x14ac:dyDescent="0.25">
      <c r="A48">
        <v>47</v>
      </c>
      <c r="B48" t="s">
        <v>2649</v>
      </c>
      <c r="C48" t="s">
        <v>2650</v>
      </c>
      <c r="D48" s="1" t="s">
        <v>31</v>
      </c>
      <c r="E48" t="s">
        <v>276</v>
      </c>
      <c r="F48" t="s">
        <v>2377</v>
      </c>
      <c r="G48" t="s">
        <v>2378</v>
      </c>
      <c r="H48" t="s">
        <v>2932</v>
      </c>
    </row>
    <row r="49" spans="1:8" x14ac:dyDescent="0.25">
      <c r="A49">
        <v>48</v>
      </c>
      <c r="B49" t="s">
        <v>2635</v>
      </c>
      <c r="C49" t="s">
        <v>2636</v>
      </c>
      <c r="D49" s="1" t="s">
        <v>31</v>
      </c>
      <c r="E49" t="s">
        <v>276</v>
      </c>
      <c r="F49" t="s">
        <v>2377</v>
      </c>
      <c r="G49" t="s">
        <v>2378</v>
      </c>
      <c r="H49" t="s">
        <v>2932</v>
      </c>
    </row>
    <row r="50" spans="1:8" x14ac:dyDescent="0.25">
      <c r="A50">
        <v>49</v>
      </c>
      <c r="B50" t="s">
        <v>2605</v>
      </c>
      <c r="C50" t="s">
        <v>2606</v>
      </c>
      <c r="D50" s="1" t="s">
        <v>31</v>
      </c>
      <c r="E50" t="s">
        <v>276</v>
      </c>
      <c r="F50" t="s">
        <v>2377</v>
      </c>
      <c r="G50" t="s">
        <v>2378</v>
      </c>
      <c r="H50" t="s">
        <v>2932</v>
      </c>
    </row>
    <row r="51" spans="1:8" x14ac:dyDescent="0.25">
      <c r="A51">
        <v>50</v>
      </c>
      <c r="B51" t="s">
        <v>2631</v>
      </c>
      <c r="C51" t="s">
        <v>2632</v>
      </c>
      <c r="D51" s="1" t="s">
        <v>31</v>
      </c>
      <c r="E51" t="s">
        <v>276</v>
      </c>
      <c r="F51" t="s">
        <v>2377</v>
      </c>
      <c r="G51" t="s">
        <v>2378</v>
      </c>
      <c r="H51" t="s">
        <v>2932</v>
      </c>
    </row>
    <row r="52" spans="1:8" x14ac:dyDescent="0.25">
      <c r="A52">
        <v>51</v>
      </c>
      <c r="B52" t="s">
        <v>2661</v>
      </c>
      <c r="C52" t="s">
        <v>2662</v>
      </c>
      <c r="D52" s="1" t="s">
        <v>31</v>
      </c>
      <c r="E52" t="s">
        <v>276</v>
      </c>
      <c r="F52" t="s">
        <v>2377</v>
      </c>
      <c r="G52" t="s">
        <v>2378</v>
      </c>
      <c r="H52" t="s">
        <v>2932</v>
      </c>
    </row>
    <row r="53" spans="1:8" x14ac:dyDescent="0.25">
      <c r="A53">
        <v>52</v>
      </c>
      <c r="B53" t="s">
        <v>2601</v>
      </c>
      <c r="C53" t="s">
        <v>2602</v>
      </c>
      <c r="D53" s="1" t="s">
        <v>31</v>
      </c>
      <c r="E53" t="s">
        <v>276</v>
      </c>
      <c r="F53" t="s">
        <v>2377</v>
      </c>
      <c r="G53" t="s">
        <v>2378</v>
      </c>
      <c r="H53" t="s">
        <v>2932</v>
      </c>
    </row>
    <row r="54" spans="1:8" x14ac:dyDescent="0.25">
      <c r="A54">
        <v>53</v>
      </c>
      <c r="B54" t="s">
        <v>2375</v>
      </c>
      <c r="C54" t="s">
        <v>2376</v>
      </c>
      <c r="D54" s="1" t="s">
        <v>31</v>
      </c>
      <c r="E54" t="s">
        <v>276</v>
      </c>
      <c r="F54" t="s">
        <v>2377</v>
      </c>
      <c r="G54" t="s">
        <v>2378</v>
      </c>
      <c r="H54" t="s">
        <v>2932</v>
      </c>
    </row>
    <row r="55" spans="1:8" x14ac:dyDescent="0.25">
      <c r="A55">
        <v>54</v>
      </c>
      <c r="B55" t="s">
        <v>2629</v>
      </c>
      <c r="C55" t="s">
        <v>2630</v>
      </c>
      <c r="D55" s="1" t="s">
        <v>31</v>
      </c>
      <c r="E55" t="s">
        <v>276</v>
      </c>
      <c r="F55" t="s">
        <v>2377</v>
      </c>
      <c r="G55" t="s">
        <v>2378</v>
      </c>
      <c r="H55" t="s">
        <v>2932</v>
      </c>
    </row>
    <row r="56" spans="1:8" x14ac:dyDescent="0.25">
      <c r="A56">
        <v>55</v>
      </c>
      <c r="B56" t="s">
        <v>2603</v>
      </c>
      <c r="C56" t="s">
        <v>2604</v>
      </c>
      <c r="D56" s="1" t="s">
        <v>31</v>
      </c>
      <c r="E56" t="s">
        <v>276</v>
      </c>
      <c r="F56" t="s">
        <v>2377</v>
      </c>
      <c r="G56" t="s">
        <v>2378</v>
      </c>
      <c r="H56" t="s">
        <v>2932</v>
      </c>
    </row>
    <row r="57" spans="1:8" x14ac:dyDescent="0.25">
      <c r="A57">
        <v>56</v>
      </c>
      <c r="B57" t="s">
        <v>2667</v>
      </c>
      <c r="C57" t="s">
        <v>2668</v>
      </c>
      <c r="D57" s="1" t="s">
        <v>31</v>
      </c>
      <c r="E57" t="s">
        <v>276</v>
      </c>
      <c r="F57" t="s">
        <v>2377</v>
      </c>
      <c r="G57" t="s">
        <v>2378</v>
      </c>
      <c r="H57" t="s">
        <v>2932</v>
      </c>
    </row>
    <row r="58" spans="1:8" x14ac:dyDescent="0.25">
      <c r="A58">
        <v>57</v>
      </c>
      <c r="B58" t="s">
        <v>2665</v>
      </c>
      <c r="C58" t="s">
        <v>2666</v>
      </c>
      <c r="D58" s="1" t="s">
        <v>31</v>
      </c>
      <c r="E58" t="s">
        <v>276</v>
      </c>
      <c r="F58" t="s">
        <v>2377</v>
      </c>
      <c r="G58" t="s">
        <v>2378</v>
      </c>
      <c r="H58" t="s">
        <v>2932</v>
      </c>
    </row>
    <row r="59" spans="1:8" x14ac:dyDescent="0.25">
      <c r="A59">
        <v>58</v>
      </c>
      <c r="B59" t="s">
        <v>2495</v>
      </c>
      <c r="C59" t="s">
        <v>2496</v>
      </c>
      <c r="D59" s="1" t="s">
        <v>31</v>
      </c>
      <c r="E59" t="s">
        <v>276</v>
      </c>
      <c r="F59" t="s">
        <v>2377</v>
      </c>
      <c r="G59" t="s">
        <v>2378</v>
      </c>
      <c r="H59" t="s">
        <v>2932</v>
      </c>
    </row>
    <row r="60" spans="1:8" x14ac:dyDescent="0.25">
      <c r="A60">
        <v>59</v>
      </c>
      <c r="B60" t="s">
        <v>2637</v>
      </c>
      <c r="C60" t="s">
        <v>2638</v>
      </c>
      <c r="D60" s="1" t="s">
        <v>31</v>
      </c>
      <c r="E60" t="s">
        <v>276</v>
      </c>
      <c r="F60" t="s">
        <v>2377</v>
      </c>
      <c r="G60" t="s">
        <v>2378</v>
      </c>
      <c r="H60" t="s">
        <v>2932</v>
      </c>
    </row>
    <row r="61" spans="1:8" x14ac:dyDescent="0.25">
      <c r="A61">
        <v>60</v>
      </c>
      <c r="B61" t="s">
        <v>2617</v>
      </c>
      <c r="C61" t="s">
        <v>2618</v>
      </c>
      <c r="D61" s="1" t="s">
        <v>31</v>
      </c>
      <c r="E61" t="s">
        <v>276</v>
      </c>
      <c r="F61" t="s">
        <v>2377</v>
      </c>
      <c r="G61" t="s">
        <v>2378</v>
      </c>
      <c r="H61" t="s">
        <v>2932</v>
      </c>
    </row>
    <row r="62" spans="1:8" x14ac:dyDescent="0.25">
      <c r="A62">
        <v>61</v>
      </c>
      <c r="B62" t="s">
        <v>2599</v>
      </c>
      <c r="C62" t="s">
        <v>2600</v>
      </c>
      <c r="D62" s="1" t="s">
        <v>31</v>
      </c>
      <c r="E62" t="s">
        <v>276</v>
      </c>
      <c r="F62" t="s">
        <v>2377</v>
      </c>
      <c r="G62" t="s">
        <v>2378</v>
      </c>
      <c r="H62" t="s">
        <v>2932</v>
      </c>
    </row>
    <row r="63" spans="1:8" x14ac:dyDescent="0.25">
      <c r="A63">
        <v>62</v>
      </c>
      <c r="B63" t="s">
        <v>2569</v>
      </c>
      <c r="C63" t="s">
        <v>2570</v>
      </c>
      <c r="D63" s="1" t="s">
        <v>31</v>
      </c>
      <c r="E63" t="s">
        <v>276</v>
      </c>
      <c r="F63" t="s">
        <v>2377</v>
      </c>
      <c r="G63" t="s">
        <v>2378</v>
      </c>
      <c r="H63" t="s">
        <v>2932</v>
      </c>
    </row>
    <row r="64" spans="1:8" x14ac:dyDescent="0.25">
      <c r="A64">
        <v>63</v>
      </c>
      <c r="B64" t="s">
        <v>2627</v>
      </c>
      <c r="C64" t="s">
        <v>2628</v>
      </c>
      <c r="D64" s="1" t="s">
        <v>31</v>
      </c>
      <c r="E64" t="s">
        <v>276</v>
      </c>
      <c r="F64" t="s">
        <v>2377</v>
      </c>
      <c r="G64" t="s">
        <v>2378</v>
      </c>
      <c r="H64" t="s">
        <v>2932</v>
      </c>
    </row>
    <row r="65" spans="1:8" x14ac:dyDescent="0.25">
      <c r="A65">
        <v>64</v>
      </c>
      <c r="B65" t="s">
        <v>2639</v>
      </c>
      <c r="C65" t="s">
        <v>2640</v>
      </c>
      <c r="D65" s="1" t="s">
        <v>31</v>
      </c>
      <c r="E65" t="s">
        <v>276</v>
      </c>
      <c r="F65" t="s">
        <v>2377</v>
      </c>
      <c r="G65" t="s">
        <v>2378</v>
      </c>
      <c r="H65" t="s">
        <v>2932</v>
      </c>
    </row>
    <row r="66" spans="1:8" x14ac:dyDescent="0.25">
      <c r="A66">
        <v>65</v>
      </c>
      <c r="B66" t="s">
        <v>2679</v>
      </c>
      <c r="C66" t="s">
        <v>2680</v>
      </c>
      <c r="D66" s="1" t="s">
        <v>31</v>
      </c>
      <c r="E66" t="s">
        <v>276</v>
      </c>
      <c r="F66" t="s">
        <v>2377</v>
      </c>
      <c r="G66" t="s">
        <v>2378</v>
      </c>
      <c r="H66" t="s">
        <v>2932</v>
      </c>
    </row>
    <row r="67" spans="1:8" x14ac:dyDescent="0.25">
      <c r="A67">
        <v>66</v>
      </c>
      <c r="B67" t="s">
        <v>2659</v>
      </c>
      <c r="C67" t="s">
        <v>2660</v>
      </c>
      <c r="D67" s="1" t="s">
        <v>31</v>
      </c>
      <c r="E67" t="s">
        <v>276</v>
      </c>
      <c r="F67" t="s">
        <v>2377</v>
      </c>
      <c r="G67" t="s">
        <v>2378</v>
      </c>
      <c r="H67" t="s">
        <v>2932</v>
      </c>
    </row>
    <row r="68" spans="1:8" x14ac:dyDescent="0.25">
      <c r="A68">
        <v>67</v>
      </c>
      <c r="B68" t="s">
        <v>2573</v>
      </c>
      <c r="C68" t="s">
        <v>2574</v>
      </c>
      <c r="D68" s="1" t="s">
        <v>31</v>
      </c>
      <c r="E68" t="s">
        <v>276</v>
      </c>
      <c r="F68" t="s">
        <v>2377</v>
      </c>
      <c r="G68" t="s">
        <v>2378</v>
      </c>
      <c r="H68" t="s">
        <v>2932</v>
      </c>
    </row>
    <row r="69" spans="1:8" x14ac:dyDescent="0.25">
      <c r="A69">
        <v>68</v>
      </c>
      <c r="B69" t="s">
        <v>2571</v>
      </c>
      <c r="C69" t="s">
        <v>2572</v>
      </c>
      <c r="D69" s="1" t="s">
        <v>31</v>
      </c>
      <c r="E69" t="s">
        <v>276</v>
      </c>
      <c r="F69" t="s">
        <v>2377</v>
      </c>
      <c r="G69" t="s">
        <v>2378</v>
      </c>
      <c r="H69" t="s">
        <v>2932</v>
      </c>
    </row>
    <row r="70" spans="1:8" x14ac:dyDescent="0.25">
      <c r="A70">
        <v>69</v>
      </c>
      <c r="B70" t="s">
        <v>2591</v>
      </c>
      <c r="C70" t="s">
        <v>2592</v>
      </c>
      <c r="D70" s="1" t="s">
        <v>31</v>
      </c>
      <c r="E70" t="s">
        <v>276</v>
      </c>
      <c r="F70" t="s">
        <v>2377</v>
      </c>
      <c r="G70" t="s">
        <v>2378</v>
      </c>
      <c r="H70" t="s">
        <v>2932</v>
      </c>
    </row>
    <row r="71" spans="1:8" x14ac:dyDescent="0.25">
      <c r="A71">
        <v>70</v>
      </c>
      <c r="B71" t="s">
        <v>2703</v>
      </c>
      <c r="C71" t="s">
        <v>2704</v>
      </c>
      <c r="D71" s="1" t="s">
        <v>31</v>
      </c>
      <c r="E71" t="s">
        <v>276</v>
      </c>
      <c r="F71" t="s">
        <v>2377</v>
      </c>
      <c r="G71" t="s">
        <v>2378</v>
      </c>
      <c r="H71" t="s">
        <v>2932</v>
      </c>
    </row>
    <row r="72" spans="1:8" x14ac:dyDescent="0.25">
      <c r="A72">
        <v>71</v>
      </c>
      <c r="B72" t="s">
        <v>2697</v>
      </c>
      <c r="C72" t="s">
        <v>2698</v>
      </c>
      <c r="D72" s="1" t="s">
        <v>31</v>
      </c>
      <c r="E72" t="s">
        <v>276</v>
      </c>
      <c r="F72" t="s">
        <v>2377</v>
      </c>
      <c r="G72" t="s">
        <v>2378</v>
      </c>
      <c r="H72" t="s">
        <v>2932</v>
      </c>
    </row>
    <row r="73" spans="1:8" x14ac:dyDescent="0.25">
      <c r="A73">
        <v>72</v>
      </c>
      <c r="B73" t="s">
        <v>2465</v>
      </c>
      <c r="C73" t="s">
        <v>2466</v>
      </c>
      <c r="D73" s="1" t="s">
        <v>31</v>
      </c>
      <c r="E73" t="s">
        <v>276</v>
      </c>
      <c r="F73" t="s">
        <v>2377</v>
      </c>
      <c r="G73" t="s">
        <v>2378</v>
      </c>
      <c r="H73" t="s">
        <v>2932</v>
      </c>
    </row>
    <row r="74" spans="1:8" x14ac:dyDescent="0.25">
      <c r="A74">
        <v>73</v>
      </c>
      <c r="B74" t="s">
        <v>2547</v>
      </c>
      <c r="C74" t="s">
        <v>2548</v>
      </c>
      <c r="D74" s="1" t="s">
        <v>31</v>
      </c>
      <c r="E74" t="s">
        <v>276</v>
      </c>
      <c r="F74" t="s">
        <v>2377</v>
      </c>
      <c r="G74" t="s">
        <v>2378</v>
      </c>
      <c r="H74" t="s">
        <v>2932</v>
      </c>
    </row>
    <row r="75" spans="1:8" x14ac:dyDescent="0.25">
      <c r="A75">
        <v>74</v>
      </c>
      <c r="B75" t="s">
        <v>2615</v>
      </c>
      <c r="C75" t="s">
        <v>2616</v>
      </c>
      <c r="D75" s="1" t="s">
        <v>31</v>
      </c>
      <c r="E75" t="s">
        <v>276</v>
      </c>
      <c r="F75" t="s">
        <v>2377</v>
      </c>
      <c r="G75" t="s">
        <v>2378</v>
      </c>
      <c r="H75" t="s">
        <v>2932</v>
      </c>
    </row>
    <row r="76" spans="1:8" x14ac:dyDescent="0.25">
      <c r="A76">
        <v>75</v>
      </c>
      <c r="B76" t="s">
        <v>2677</v>
      </c>
      <c r="C76" t="s">
        <v>2678</v>
      </c>
      <c r="D76" s="1" t="s">
        <v>31</v>
      </c>
      <c r="E76" t="s">
        <v>276</v>
      </c>
      <c r="F76" t="s">
        <v>2377</v>
      </c>
      <c r="G76" t="s">
        <v>2378</v>
      </c>
      <c r="H76" t="s">
        <v>2932</v>
      </c>
    </row>
    <row r="77" spans="1:8" x14ac:dyDescent="0.25">
      <c r="A77">
        <v>76</v>
      </c>
      <c r="B77" t="s">
        <v>2585</v>
      </c>
      <c r="C77" t="s">
        <v>2586</v>
      </c>
      <c r="D77" s="1" t="s">
        <v>31</v>
      </c>
      <c r="E77" t="s">
        <v>276</v>
      </c>
      <c r="F77" t="s">
        <v>2377</v>
      </c>
      <c r="G77" t="s">
        <v>2378</v>
      </c>
      <c r="H77" t="s">
        <v>2932</v>
      </c>
    </row>
    <row r="78" spans="1:8" x14ac:dyDescent="0.25">
      <c r="A78">
        <v>77</v>
      </c>
      <c r="B78" t="s">
        <v>2437</v>
      </c>
      <c r="C78" t="s">
        <v>2438</v>
      </c>
      <c r="D78" s="1" t="s">
        <v>31</v>
      </c>
      <c r="E78" t="s">
        <v>276</v>
      </c>
      <c r="F78" t="s">
        <v>2377</v>
      </c>
      <c r="G78" t="s">
        <v>2378</v>
      </c>
      <c r="H78" t="s">
        <v>2932</v>
      </c>
    </row>
    <row r="79" spans="1:8" x14ac:dyDescent="0.25">
      <c r="A79">
        <v>78</v>
      </c>
      <c r="B79" t="s">
        <v>2655</v>
      </c>
      <c r="C79" t="s">
        <v>2656</v>
      </c>
      <c r="D79" s="1" t="s">
        <v>31</v>
      </c>
      <c r="E79" t="s">
        <v>276</v>
      </c>
      <c r="F79" t="s">
        <v>2377</v>
      </c>
      <c r="G79" t="s">
        <v>2378</v>
      </c>
      <c r="H79" t="s">
        <v>2932</v>
      </c>
    </row>
    <row r="80" spans="1:8" x14ac:dyDescent="0.25">
      <c r="A80">
        <v>79</v>
      </c>
      <c r="B80" t="s">
        <v>2685</v>
      </c>
      <c r="C80" t="s">
        <v>2686</v>
      </c>
      <c r="D80" s="1" t="s">
        <v>31</v>
      </c>
      <c r="E80" t="s">
        <v>276</v>
      </c>
      <c r="F80" t="s">
        <v>2377</v>
      </c>
      <c r="G80" t="s">
        <v>2378</v>
      </c>
      <c r="H80" t="s">
        <v>2932</v>
      </c>
    </row>
    <row r="81" spans="1:8" x14ac:dyDescent="0.25">
      <c r="A81">
        <v>80</v>
      </c>
      <c r="B81" t="s">
        <v>2621</v>
      </c>
      <c r="C81" t="s">
        <v>2622</v>
      </c>
      <c r="D81" s="1" t="s">
        <v>31</v>
      </c>
      <c r="E81" t="s">
        <v>276</v>
      </c>
      <c r="F81" t="s">
        <v>2377</v>
      </c>
      <c r="G81" t="s">
        <v>2378</v>
      </c>
      <c r="H81" t="s">
        <v>2932</v>
      </c>
    </row>
    <row r="82" spans="1:8" x14ac:dyDescent="0.25">
      <c r="A82">
        <v>81</v>
      </c>
      <c r="B82" t="s">
        <v>2607</v>
      </c>
      <c r="C82" t="s">
        <v>2608</v>
      </c>
      <c r="D82" s="1" t="s">
        <v>31</v>
      </c>
      <c r="E82" t="s">
        <v>276</v>
      </c>
      <c r="F82" t="s">
        <v>2377</v>
      </c>
      <c r="G82" t="s">
        <v>2378</v>
      </c>
      <c r="H82" t="s">
        <v>2932</v>
      </c>
    </row>
    <row r="83" spans="1:8" x14ac:dyDescent="0.25">
      <c r="A83">
        <v>82</v>
      </c>
      <c r="B83" t="s">
        <v>2529</v>
      </c>
      <c r="C83" t="s">
        <v>2530</v>
      </c>
      <c r="D83" s="1" t="s">
        <v>31</v>
      </c>
      <c r="E83" t="s">
        <v>276</v>
      </c>
      <c r="F83" t="s">
        <v>2377</v>
      </c>
      <c r="G83" t="s">
        <v>2378</v>
      </c>
      <c r="H83" t="s">
        <v>2932</v>
      </c>
    </row>
    <row r="84" spans="1:8" x14ac:dyDescent="0.25">
      <c r="A84">
        <v>83</v>
      </c>
      <c r="B84" t="s">
        <v>2657</v>
      </c>
      <c r="C84" t="s">
        <v>2658</v>
      </c>
      <c r="D84" s="1" t="s">
        <v>31</v>
      </c>
      <c r="E84" t="s">
        <v>276</v>
      </c>
      <c r="F84" t="s">
        <v>2377</v>
      </c>
      <c r="G84" t="s">
        <v>2378</v>
      </c>
      <c r="H84" t="s">
        <v>2932</v>
      </c>
    </row>
    <row r="85" spans="1:8" x14ac:dyDescent="0.25">
      <c r="A85">
        <v>84</v>
      </c>
      <c r="B85" t="s">
        <v>2559</v>
      </c>
      <c r="C85" t="s">
        <v>2560</v>
      </c>
      <c r="D85" s="1" t="s">
        <v>31</v>
      </c>
      <c r="E85" t="s">
        <v>276</v>
      </c>
      <c r="F85" t="s">
        <v>2377</v>
      </c>
      <c r="G85" t="s">
        <v>2378</v>
      </c>
      <c r="H85" t="s">
        <v>2932</v>
      </c>
    </row>
    <row r="86" spans="1:8" x14ac:dyDescent="0.25">
      <c r="A86">
        <v>85</v>
      </c>
      <c r="B86" t="s">
        <v>2393</v>
      </c>
      <c r="C86" t="s">
        <v>2394</v>
      </c>
      <c r="D86" s="1" t="s">
        <v>31</v>
      </c>
      <c r="E86" t="s">
        <v>276</v>
      </c>
      <c r="F86" t="s">
        <v>2377</v>
      </c>
      <c r="G86" t="s">
        <v>2378</v>
      </c>
      <c r="H86" t="s">
        <v>2932</v>
      </c>
    </row>
    <row r="87" spans="1:8" x14ac:dyDescent="0.25">
      <c r="A87">
        <v>86</v>
      </c>
      <c r="B87" t="s">
        <v>2551</v>
      </c>
      <c r="C87" t="s">
        <v>2552</v>
      </c>
      <c r="D87" s="1" t="s">
        <v>31</v>
      </c>
      <c r="E87" t="s">
        <v>276</v>
      </c>
      <c r="F87" t="s">
        <v>2377</v>
      </c>
      <c r="G87" t="s">
        <v>2378</v>
      </c>
      <c r="H87" t="s">
        <v>2932</v>
      </c>
    </row>
    <row r="88" spans="1:8" x14ac:dyDescent="0.25">
      <c r="A88">
        <v>87</v>
      </c>
      <c r="B88" t="s">
        <v>2575</v>
      </c>
      <c r="C88" t="s">
        <v>2576</v>
      </c>
      <c r="D88" s="1" t="s">
        <v>31</v>
      </c>
      <c r="E88" t="s">
        <v>276</v>
      </c>
      <c r="F88" t="s">
        <v>2377</v>
      </c>
      <c r="G88" t="s">
        <v>2378</v>
      </c>
      <c r="H88" t="s">
        <v>2932</v>
      </c>
    </row>
    <row r="89" spans="1:8" x14ac:dyDescent="0.25">
      <c r="A89">
        <v>88</v>
      </c>
      <c r="B89" t="s">
        <v>2557</v>
      </c>
      <c r="C89" t="s">
        <v>2558</v>
      </c>
      <c r="D89" s="1" t="s">
        <v>31</v>
      </c>
      <c r="E89" t="s">
        <v>276</v>
      </c>
      <c r="F89" t="s">
        <v>2377</v>
      </c>
      <c r="G89" t="s">
        <v>2378</v>
      </c>
      <c r="H89" t="s">
        <v>2932</v>
      </c>
    </row>
    <row r="90" spans="1:8" x14ac:dyDescent="0.25">
      <c r="A90">
        <v>89</v>
      </c>
      <c r="B90" t="s">
        <v>2699</v>
      </c>
      <c r="C90" t="s">
        <v>2700</v>
      </c>
      <c r="D90" s="1" t="s">
        <v>31</v>
      </c>
      <c r="E90" t="s">
        <v>276</v>
      </c>
      <c r="F90" t="s">
        <v>2377</v>
      </c>
      <c r="G90" t="s">
        <v>2378</v>
      </c>
      <c r="H90" t="s">
        <v>2932</v>
      </c>
    </row>
    <row r="91" spans="1:8" x14ac:dyDescent="0.25">
      <c r="A91">
        <v>90</v>
      </c>
      <c r="B91" t="s">
        <v>2701</v>
      </c>
      <c r="C91" t="s">
        <v>2702</v>
      </c>
      <c r="D91" s="1" t="s">
        <v>31</v>
      </c>
      <c r="E91" t="s">
        <v>276</v>
      </c>
      <c r="F91" t="s">
        <v>2377</v>
      </c>
      <c r="G91" t="s">
        <v>2378</v>
      </c>
      <c r="H91" t="s">
        <v>2932</v>
      </c>
    </row>
    <row r="92" spans="1:8" x14ac:dyDescent="0.25">
      <c r="A92">
        <v>91</v>
      </c>
      <c r="B92" t="s">
        <v>2535</v>
      </c>
      <c r="C92" t="s">
        <v>2536</v>
      </c>
      <c r="D92" s="1" t="s">
        <v>31</v>
      </c>
      <c r="E92" t="s">
        <v>276</v>
      </c>
      <c r="F92" t="s">
        <v>2377</v>
      </c>
      <c r="G92" t="s">
        <v>2378</v>
      </c>
      <c r="H92" t="s">
        <v>2932</v>
      </c>
    </row>
    <row r="93" spans="1:8" x14ac:dyDescent="0.25">
      <c r="A93">
        <v>92</v>
      </c>
      <c r="B93" t="s">
        <v>2673</v>
      </c>
      <c r="C93" t="s">
        <v>2674</v>
      </c>
      <c r="D93" s="1" t="s">
        <v>31</v>
      </c>
      <c r="E93" t="s">
        <v>276</v>
      </c>
      <c r="F93" t="s">
        <v>2377</v>
      </c>
      <c r="G93" t="s">
        <v>2378</v>
      </c>
      <c r="H93" t="s">
        <v>2932</v>
      </c>
    </row>
    <row r="94" spans="1:8" x14ac:dyDescent="0.25">
      <c r="A94">
        <v>93</v>
      </c>
      <c r="B94" t="s">
        <v>2561</v>
      </c>
      <c r="C94" t="s">
        <v>2562</v>
      </c>
      <c r="D94" s="1" t="s">
        <v>31</v>
      </c>
      <c r="E94" t="s">
        <v>276</v>
      </c>
      <c r="F94" t="s">
        <v>2377</v>
      </c>
      <c r="G94" t="s">
        <v>2378</v>
      </c>
      <c r="H94" t="s">
        <v>2932</v>
      </c>
    </row>
    <row r="95" spans="1:8" x14ac:dyDescent="0.25">
      <c r="A95">
        <v>94</v>
      </c>
      <c r="B95" t="s">
        <v>2411</v>
      </c>
      <c r="C95" t="s">
        <v>2412</v>
      </c>
      <c r="D95" s="1" t="s">
        <v>31</v>
      </c>
      <c r="E95" t="s">
        <v>276</v>
      </c>
      <c r="F95" t="s">
        <v>2377</v>
      </c>
      <c r="G95" t="s">
        <v>2378</v>
      </c>
      <c r="H95" t="s">
        <v>2932</v>
      </c>
    </row>
    <row r="96" spans="1:8" x14ac:dyDescent="0.25">
      <c r="A96">
        <v>95</v>
      </c>
      <c r="B96" t="s">
        <v>2619</v>
      </c>
      <c r="C96" t="s">
        <v>2620</v>
      </c>
      <c r="D96" s="1" t="s">
        <v>31</v>
      </c>
      <c r="E96" t="s">
        <v>276</v>
      </c>
      <c r="F96" t="s">
        <v>2377</v>
      </c>
      <c r="G96" t="s">
        <v>2378</v>
      </c>
      <c r="H96" t="s">
        <v>2932</v>
      </c>
    </row>
    <row r="97" spans="1:8" x14ac:dyDescent="0.25">
      <c r="A97">
        <v>96</v>
      </c>
      <c r="B97" t="s">
        <v>2549</v>
      </c>
      <c r="C97" t="s">
        <v>2550</v>
      </c>
      <c r="D97" s="1" t="s">
        <v>31</v>
      </c>
      <c r="E97" t="s">
        <v>276</v>
      </c>
      <c r="F97" t="s">
        <v>2377</v>
      </c>
      <c r="G97" t="s">
        <v>2378</v>
      </c>
      <c r="H97" t="s">
        <v>2932</v>
      </c>
    </row>
    <row r="98" spans="1:8" x14ac:dyDescent="0.25">
      <c r="A98">
        <v>97</v>
      </c>
      <c r="B98" t="s">
        <v>2675</v>
      </c>
      <c r="C98" t="s">
        <v>2676</v>
      </c>
      <c r="D98" s="1" t="s">
        <v>31</v>
      </c>
      <c r="E98" t="s">
        <v>276</v>
      </c>
      <c r="F98" t="s">
        <v>2377</v>
      </c>
      <c r="G98" t="s">
        <v>2378</v>
      </c>
      <c r="H98" t="s">
        <v>2932</v>
      </c>
    </row>
    <row r="99" spans="1:8" x14ac:dyDescent="0.25">
      <c r="A99">
        <v>98</v>
      </c>
      <c r="B99" t="s">
        <v>2705</v>
      </c>
      <c r="C99" t="s">
        <v>2706</v>
      </c>
      <c r="D99" s="1" t="s">
        <v>31</v>
      </c>
      <c r="E99" t="s">
        <v>276</v>
      </c>
      <c r="F99" t="s">
        <v>2377</v>
      </c>
      <c r="G99" t="s">
        <v>2378</v>
      </c>
      <c r="H99" t="s">
        <v>2932</v>
      </c>
    </row>
    <row r="100" spans="1:8" x14ac:dyDescent="0.25">
      <c r="A100">
        <v>99</v>
      </c>
      <c r="B100" t="s">
        <v>2647</v>
      </c>
      <c r="C100" t="s">
        <v>2648</v>
      </c>
      <c r="D100" s="1" t="s">
        <v>31</v>
      </c>
      <c r="E100" t="s">
        <v>276</v>
      </c>
      <c r="F100" t="s">
        <v>2377</v>
      </c>
      <c r="G100" t="s">
        <v>2378</v>
      </c>
      <c r="H100" t="s">
        <v>2932</v>
      </c>
    </row>
    <row r="101" spans="1:8" x14ac:dyDescent="0.25">
      <c r="A101">
        <v>100</v>
      </c>
      <c r="B101" t="s">
        <v>2555</v>
      </c>
      <c r="C101" t="s">
        <v>2556</v>
      </c>
      <c r="D101" s="1" t="s">
        <v>31</v>
      </c>
      <c r="E101" t="s">
        <v>276</v>
      </c>
      <c r="F101" t="s">
        <v>2377</v>
      </c>
      <c r="G101" t="s">
        <v>2378</v>
      </c>
      <c r="H101" t="s">
        <v>2932</v>
      </c>
    </row>
    <row r="102" spans="1:8" x14ac:dyDescent="0.25">
      <c r="A102">
        <v>101</v>
      </c>
      <c r="B102" t="s">
        <v>407</v>
      </c>
      <c r="C102" t="s">
        <v>408</v>
      </c>
      <c r="D102" s="1" t="s">
        <v>31</v>
      </c>
      <c r="E102" t="s">
        <v>276</v>
      </c>
      <c r="F102" t="s">
        <v>277</v>
      </c>
      <c r="G102" t="s">
        <v>278</v>
      </c>
      <c r="H102" t="s">
        <v>2932</v>
      </c>
    </row>
    <row r="103" spans="1:8" x14ac:dyDescent="0.25">
      <c r="A103">
        <v>102</v>
      </c>
      <c r="B103" t="s">
        <v>455</v>
      </c>
      <c r="C103" t="s">
        <v>456</v>
      </c>
      <c r="D103" s="1" t="s">
        <v>31</v>
      </c>
      <c r="E103" t="s">
        <v>276</v>
      </c>
      <c r="F103" t="s">
        <v>277</v>
      </c>
      <c r="G103" t="s">
        <v>278</v>
      </c>
      <c r="H103" t="s">
        <v>2932</v>
      </c>
    </row>
    <row r="104" spans="1:8" x14ac:dyDescent="0.25">
      <c r="A104">
        <v>103</v>
      </c>
      <c r="B104" t="s">
        <v>441</v>
      </c>
      <c r="C104" t="s">
        <v>442</v>
      </c>
      <c r="D104" s="1" t="s">
        <v>31</v>
      </c>
      <c r="E104" t="s">
        <v>276</v>
      </c>
      <c r="F104" t="s">
        <v>277</v>
      </c>
      <c r="G104" t="s">
        <v>278</v>
      </c>
      <c r="H104" t="s">
        <v>2932</v>
      </c>
    </row>
    <row r="105" spans="1:8" x14ac:dyDescent="0.25">
      <c r="A105">
        <v>104</v>
      </c>
      <c r="B105" t="s">
        <v>375</v>
      </c>
      <c r="C105" t="s">
        <v>376</v>
      </c>
      <c r="D105" s="1" t="s">
        <v>31</v>
      </c>
      <c r="E105" t="s">
        <v>276</v>
      </c>
      <c r="F105" t="s">
        <v>277</v>
      </c>
      <c r="G105" t="s">
        <v>278</v>
      </c>
      <c r="H105" t="s">
        <v>2932</v>
      </c>
    </row>
    <row r="106" spans="1:8" x14ac:dyDescent="0.25">
      <c r="A106">
        <v>105</v>
      </c>
      <c r="B106" t="s">
        <v>429</v>
      </c>
      <c r="C106" t="s">
        <v>430</v>
      </c>
      <c r="D106" s="1" t="s">
        <v>31</v>
      </c>
      <c r="E106" t="s">
        <v>276</v>
      </c>
      <c r="F106" t="s">
        <v>277</v>
      </c>
      <c r="G106" t="s">
        <v>278</v>
      </c>
      <c r="H106" t="s">
        <v>2932</v>
      </c>
    </row>
    <row r="107" spans="1:8" x14ac:dyDescent="0.25">
      <c r="A107">
        <v>106</v>
      </c>
      <c r="B107" t="s">
        <v>403</v>
      </c>
      <c r="C107" t="s">
        <v>404</v>
      </c>
      <c r="D107" s="1" t="s">
        <v>31</v>
      </c>
      <c r="E107" t="s">
        <v>276</v>
      </c>
      <c r="F107" t="s">
        <v>277</v>
      </c>
      <c r="G107" t="s">
        <v>278</v>
      </c>
      <c r="H107" t="s">
        <v>2932</v>
      </c>
    </row>
    <row r="108" spans="1:8" x14ac:dyDescent="0.25">
      <c r="A108">
        <v>107</v>
      </c>
      <c r="B108" t="s">
        <v>357</v>
      </c>
      <c r="C108" t="s">
        <v>358</v>
      </c>
      <c r="D108" s="1" t="s">
        <v>31</v>
      </c>
      <c r="E108" t="s">
        <v>276</v>
      </c>
      <c r="F108" t="s">
        <v>277</v>
      </c>
      <c r="G108" t="s">
        <v>278</v>
      </c>
      <c r="H108" t="s">
        <v>2932</v>
      </c>
    </row>
    <row r="109" spans="1:8" x14ac:dyDescent="0.25">
      <c r="A109">
        <v>108</v>
      </c>
      <c r="B109" t="s">
        <v>433</v>
      </c>
      <c r="C109" t="s">
        <v>434</v>
      </c>
      <c r="D109" s="1" t="s">
        <v>31</v>
      </c>
      <c r="E109" t="s">
        <v>276</v>
      </c>
      <c r="F109" t="s">
        <v>277</v>
      </c>
      <c r="G109" t="s">
        <v>278</v>
      </c>
      <c r="H109" t="s">
        <v>2932</v>
      </c>
    </row>
    <row r="110" spans="1:8" x14ac:dyDescent="0.25">
      <c r="A110">
        <v>109</v>
      </c>
      <c r="B110" t="s">
        <v>457</v>
      </c>
      <c r="C110" t="s">
        <v>458</v>
      </c>
      <c r="D110" s="1" t="s">
        <v>31</v>
      </c>
      <c r="E110" t="s">
        <v>276</v>
      </c>
      <c r="F110" t="s">
        <v>277</v>
      </c>
      <c r="G110" t="s">
        <v>278</v>
      </c>
      <c r="H110" t="s">
        <v>2932</v>
      </c>
    </row>
    <row r="111" spans="1:8" x14ac:dyDescent="0.25">
      <c r="A111">
        <v>110</v>
      </c>
      <c r="B111" t="s">
        <v>451</v>
      </c>
      <c r="C111" t="s">
        <v>452</v>
      </c>
      <c r="D111" s="1" t="s">
        <v>31</v>
      </c>
      <c r="E111" t="s">
        <v>276</v>
      </c>
      <c r="F111" t="s">
        <v>277</v>
      </c>
      <c r="G111" t="s">
        <v>278</v>
      </c>
      <c r="H111" t="s">
        <v>2932</v>
      </c>
    </row>
    <row r="112" spans="1:8" x14ac:dyDescent="0.25">
      <c r="A112">
        <v>111</v>
      </c>
      <c r="B112" t="s">
        <v>461</v>
      </c>
      <c r="C112" t="s">
        <v>462</v>
      </c>
      <c r="D112" s="1" t="s">
        <v>31</v>
      </c>
      <c r="E112" t="s">
        <v>276</v>
      </c>
      <c r="F112" t="s">
        <v>277</v>
      </c>
      <c r="G112" t="s">
        <v>278</v>
      </c>
      <c r="H112" t="s">
        <v>2932</v>
      </c>
    </row>
    <row r="113" spans="1:8" x14ac:dyDescent="0.25">
      <c r="A113">
        <v>112</v>
      </c>
      <c r="B113" t="s">
        <v>361</v>
      </c>
      <c r="C113" t="s">
        <v>362</v>
      </c>
      <c r="D113" s="1" t="s">
        <v>31</v>
      </c>
      <c r="E113" t="s">
        <v>276</v>
      </c>
      <c r="F113" t="s">
        <v>277</v>
      </c>
      <c r="G113" t="s">
        <v>278</v>
      </c>
      <c r="H113" t="s">
        <v>2932</v>
      </c>
    </row>
    <row r="114" spans="1:8" x14ac:dyDescent="0.25">
      <c r="A114">
        <v>113</v>
      </c>
      <c r="B114" t="s">
        <v>445</v>
      </c>
      <c r="C114" t="s">
        <v>446</v>
      </c>
      <c r="D114" s="1" t="s">
        <v>31</v>
      </c>
      <c r="E114" t="s">
        <v>276</v>
      </c>
      <c r="F114" t="s">
        <v>277</v>
      </c>
      <c r="G114" t="s">
        <v>278</v>
      </c>
      <c r="H114" t="s">
        <v>2932</v>
      </c>
    </row>
    <row r="115" spans="1:8" x14ac:dyDescent="0.25">
      <c r="A115">
        <v>114</v>
      </c>
      <c r="B115" t="s">
        <v>411</v>
      </c>
      <c r="C115" t="s">
        <v>412</v>
      </c>
      <c r="D115" s="1" t="s">
        <v>31</v>
      </c>
      <c r="E115" t="s">
        <v>276</v>
      </c>
      <c r="F115" t="s">
        <v>277</v>
      </c>
      <c r="G115" t="s">
        <v>278</v>
      </c>
      <c r="H115" t="s">
        <v>2932</v>
      </c>
    </row>
    <row r="116" spans="1:8" x14ac:dyDescent="0.25">
      <c r="A116">
        <v>115</v>
      </c>
      <c r="B116" t="s">
        <v>379</v>
      </c>
      <c r="C116" t="s">
        <v>380</v>
      </c>
      <c r="D116" s="1" t="s">
        <v>31</v>
      </c>
      <c r="E116" t="s">
        <v>276</v>
      </c>
      <c r="F116" t="s">
        <v>277</v>
      </c>
      <c r="G116" t="s">
        <v>278</v>
      </c>
      <c r="H116" t="s">
        <v>2932</v>
      </c>
    </row>
    <row r="117" spans="1:8" x14ac:dyDescent="0.25">
      <c r="A117">
        <v>116</v>
      </c>
      <c r="B117" t="s">
        <v>365</v>
      </c>
      <c r="C117" t="s">
        <v>366</v>
      </c>
      <c r="D117" s="1" t="s">
        <v>31</v>
      </c>
      <c r="E117" t="s">
        <v>276</v>
      </c>
      <c r="F117" t="s">
        <v>277</v>
      </c>
      <c r="G117" t="s">
        <v>278</v>
      </c>
      <c r="H117" t="s">
        <v>2932</v>
      </c>
    </row>
    <row r="118" spans="1:8" x14ac:dyDescent="0.25">
      <c r="A118">
        <v>117</v>
      </c>
      <c r="B118" t="s">
        <v>281</v>
      </c>
      <c r="C118" t="s">
        <v>282</v>
      </c>
      <c r="D118" s="1" t="s">
        <v>31</v>
      </c>
      <c r="E118" t="s">
        <v>276</v>
      </c>
      <c r="F118" t="s">
        <v>277</v>
      </c>
      <c r="G118" t="s">
        <v>278</v>
      </c>
      <c r="H118" t="s">
        <v>2932</v>
      </c>
    </row>
    <row r="119" spans="1:8" x14ac:dyDescent="0.25">
      <c r="A119">
        <v>118</v>
      </c>
      <c r="B119" t="s">
        <v>421</v>
      </c>
      <c r="C119" t="s">
        <v>422</v>
      </c>
      <c r="D119" s="1" t="s">
        <v>31</v>
      </c>
      <c r="E119" t="s">
        <v>276</v>
      </c>
      <c r="F119" t="s">
        <v>277</v>
      </c>
      <c r="G119" t="s">
        <v>278</v>
      </c>
      <c r="H119" t="s">
        <v>2932</v>
      </c>
    </row>
    <row r="120" spans="1:8" x14ac:dyDescent="0.25">
      <c r="A120">
        <v>119</v>
      </c>
      <c r="B120" t="s">
        <v>459</v>
      </c>
      <c r="C120" t="s">
        <v>460</v>
      </c>
      <c r="D120" s="1" t="s">
        <v>31</v>
      </c>
      <c r="E120" t="s">
        <v>276</v>
      </c>
      <c r="F120" t="s">
        <v>277</v>
      </c>
      <c r="G120" t="s">
        <v>278</v>
      </c>
      <c r="H120" t="s">
        <v>2932</v>
      </c>
    </row>
    <row r="121" spans="1:8" x14ac:dyDescent="0.25">
      <c r="A121">
        <v>120</v>
      </c>
      <c r="B121" t="s">
        <v>423</v>
      </c>
      <c r="C121" t="s">
        <v>424</v>
      </c>
      <c r="D121" s="1" t="s">
        <v>31</v>
      </c>
      <c r="E121" t="s">
        <v>276</v>
      </c>
      <c r="F121" t="s">
        <v>277</v>
      </c>
      <c r="G121" t="s">
        <v>278</v>
      </c>
      <c r="H121" t="s">
        <v>2932</v>
      </c>
    </row>
    <row r="122" spans="1:8" x14ac:dyDescent="0.25">
      <c r="A122">
        <v>121</v>
      </c>
      <c r="B122" t="s">
        <v>399</v>
      </c>
      <c r="C122" t="s">
        <v>400</v>
      </c>
      <c r="D122" s="1" t="s">
        <v>31</v>
      </c>
      <c r="E122" t="s">
        <v>276</v>
      </c>
      <c r="F122" t="s">
        <v>277</v>
      </c>
      <c r="G122" t="s">
        <v>278</v>
      </c>
      <c r="H122" t="s">
        <v>2932</v>
      </c>
    </row>
    <row r="123" spans="1:8" x14ac:dyDescent="0.25">
      <c r="A123">
        <v>122</v>
      </c>
      <c r="B123" t="s">
        <v>439</v>
      </c>
      <c r="C123" t="s">
        <v>440</v>
      </c>
      <c r="D123" s="1" t="s">
        <v>31</v>
      </c>
      <c r="E123" t="s">
        <v>276</v>
      </c>
      <c r="F123" t="s">
        <v>277</v>
      </c>
      <c r="G123" t="s">
        <v>278</v>
      </c>
      <c r="H123" t="s">
        <v>2932</v>
      </c>
    </row>
    <row r="124" spans="1:8" x14ac:dyDescent="0.25">
      <c r="A124">
        <v>123</v>
      </c>
      <c r="B124" t="s">
        <v>437</v>
      </c>
      <c r="C124" t="s">
        <v>438</v>
      </c>
      <c r="D124" s="1" t="s">
        <v>31</v>
      </c>
      <c r="E124" t="s">
        <v>276</v>
      </c>
      <c r="F124" t="s">
        <v>277</v>
      </c>
      <c r="G124" t="s">
        <v>278</v>
      </c>
      <c r="H124" t="s">
        <v>2932</v>
      </c>
    </row>
    <row r="125" spans="1:8" x14ac:dyDescent="0.25">
      <c r="A125">
        <v>124</v>
      </c>
      <c r="B125" t="s">
        <v>313</v>
      </c>
      <c r="C125" t="s">
        <v>314</v>
      </c>
      <c r="D125" s="1" t="s">
        <v>31</v>
      </c>
      <c r="E125" t="s">
        <v>276</v>
      </c>
      <c r="F125" t="s">
        <v>277</v>
      </c>
      <c r="G125" t="s">
        <v>278</v>
      </c>
      <c r="H125" t="s">
        <v>2932</v>
      </c>
    </row>
    <row r="126" spans="1:8" x14ac:dyDescent="0.25">
      <c r="A126">
        <v>125</v>
      </c>
      <c r="B126" t="s">
        <v>417</v>
      </c>
      <c r="C126" t="s">
        <v>418</v>
      </c>
      <c r="D126" s="1" t="s">
        <v>31</v>
      </c>
      <c r="E126" t="s">
        <v>276</v>
      </c>
      <c r="F126" t="s">
        <v>277</v>
      </c>
      <c r="G126" t="s">
        <v>278</v>
      </c>
      <c r="H126" t="s">
        <v>2932</v>
      </c>
    </row>
    <row r="127" spans="1:8" x14ac:dyDescent="0.25">
      <c r="A127">
        <v>126</v>
      </c>
      <c r="B127" t="s">
        <v>401</v>
      </c>
      <c r="C127" t="s">
        <v>402</v>
      </c>
      <c r="D127" s="1" t="s">
        <v>31</v>
      </c>
      <c r="E127" t="s">
        <v>276</v>
      </c>
      <c r="F127" t="s">
        <v>277</v>
      </c>
      <c r="G127" t="s">
        <v>278</v>
      </c>
      <c r="H127" t="s">
        <v>2932</v>
      </c>
    </row>
    <row r="128" spans="1:8" x14ac:dyDescent="0.25">
      <c r="A128">
        <v>127</v>
      </c>
      <c r="B128" t="s">
        <v>431</v>
      </c>
      <c r="C128" t="s">
        <v>432</v>
      </c>
      <c r="D128" s="1" t="s">
        <v>31</v>
      </c>
      <c r="E128" t="s">
        <v>276</v>
      </c>
      <c r="F128" t="s">
        <v>277</v>
      </c>
      <c r="G128" t="s">
        <v>278</v>
      </c>
      <c r="H128" t="s">
        <v>2932</v>
      </c>
    </row>
    <row r="129" spans="1:8" x14ac:dyDescent="0.25">
      <c r="A129">
        <v>128</v>
      </c>
      <c r="B129" t="s">
        <v>385</v>
      </c>
      <c r="C129" t="s">
        <v>386</v>
      </c>
      <c r="D129" s="1" t="s">
        <v>31</v>
      </c>
      <c r="E129" t="s">
        <v>276</v>
      </c>
      <c r="F129" t="s">
        <v>277</v>
      </c>
      <c r="G129" t="s">
        <v>278</v>
      </c>
      <c r="H129" t="s">
        <v>2932</v>
      </c>
    </row>
    <row r="130" spans="1:8" x14ac:dyDescent="0.25">
      <c r="A130">
        <v>129</v>
      </c>
      <c r="B130" t="s">
        <v>409</v>
      </c>
      <c r="C130" t="s">
        <v>410</v>
      </c>
      <c r="D130" s="1" t="s">
        <v>31</v>
      </c>
      <c r="E130" t="s">
        <v>276</v>
      </c>
      <c r="F130" t="s">
        <v>277</v>
      </c>
      <c r="G130" t="s">
        <v>278</v>
      </c>
      <c r="H130" t="s">
        <v>2932</v>
      </c>
    </row>
    <row r="131" spans="1:8" x14ac:dyDescent="0.25">
      <c r="A131">
        <v>130</v>
      </c>
      <c r="B131" t="s">
        <v>355</v>
      </c>
      <c r="C131" t="s">
        <v>356</v>
      </c>
      <c r="D131" s="1" t="s">
        <v>31</v>
      </c>
      <c r="E131" t="s">
        <v>276</v>
      </c>
      <c r="F131" t="s">
        <v>277</v>
      </c>
      <c r="G131" t="s">
        <v>278</v>
      </c>
      <c r="H131" t="s">
        <v>2932</v>
      </c>
    </row>
    <row r="132" spans="1:8" x14ac:dyDescent="0.25">
      <c r="A132">
        <v>131</v>
      </c>
      <c r="B132" t="s">
        <v>389</v>
      </c>
      <c r="C132" t="s">
        <v>390</v>
      </c>
      <c r="D132" s="1" t="s">
        <v>31</v>
      </c>
      <c r="E132" t="s">
        <v>276</v>
      </c>
      <c r="F132" t="s">
        <v>277</v>
      </c>
      <c r="G132" t="s">
        <v>278</v>
      </c>
      <c r="H132" t="s">
        <v>2932</v>
      </c>
    </row>
    <row r="133" spans="1:8" x14ac:dyDescent="0.25">
      <c r="A133">
        <v>132</v>
      </c>
      <c r="B133" t="s">
        <v>393</v>
      </c>
      <c r="C133" t="s">
        <v>394</v>
      </c>
      <c r="D133" s="1" t="s">
        <v>31</v>
      </c>
      <c r="E133" t="s">
        <v>276</v>
      </c>
      <c r="F133" t="s">
        <v>277</v>
      </c>
      <c r="G133" t="s">
        <v>278</v>
      </c>
      <c r="H133" t="s">
        <v>2932</v>
      </c>
    </row>
    <row r="134" spans="1:8" x14ac:dyDescent="0.25">
      <c r="A134">
        <v>133</v>
      </c>
      <c r="B134" t="s">
        <v>447</v>
      </c>
      <c r="C134" t="s">
        <v>448</v>
      </c>
      <c r="D134" s="1" t="s">
        <v>31</v>
      </c>
      <c r="E134" t="s">
        <v>276</v>
      </c>
      <c r="F134" t="s">
        <v>277</v>
      </c>
      <c r="G134" t="s">
        <v>278</v>
      </c>
      <c r="H134" t="s">
        <v>2932</v>
      </c>
    </row>
    <row r="135" spans="1:8" x14ac:dyDescent="0.25">
      <c r="A135">
        <v>134</v>
      </c>
      <c r="B135" t="s">
        <v>443</v>
      </c>
      <c r="C135" t="s">
        <v>444</v>
      </c>
      <c r="D135" s="1" t="s">
        <v>31</v>
      </c>
      <c r="E135" t="s">
        <v>276</v>
      </c>
      <c r="F135" t="s">
        <v>277</v>
      </c>
      <c r="G135" t="s">
        <v>278</v>
      </c>
      <c r="H135" t="s">
        <v>2932</v>
      </c>
    </row>
    <row r="136" spans="1:8" x14ac:dyDescent="0.25">
      <c r="A136">
        <v>135</v>
      </c>
      <c r="B136" t="s">
        <v>311</v>
      </c>
      <c r="C136" t="s">
        <v>312</v>
      </c>
      <c r="D136" s="1" t="s">
        <v>31</v>
      </c>
      <c r="E136" t="s">
        <v>276</v>
      </c>
      <c r="F136" t="s">
        <v>277</v>
      </c>
      <c r="G136" t="s">
        <v>278</v>
      </c>
      <c r="H136" t="s">
        <v>2932</v>
      </c>
    </row>
    <row r="137" spans="1:8" x14ac:dyDescent="0.25">
      <c r="A137">
        <v>136</v>
      </c>
      <c r="B137" t="s">
        <v>405</v>
      </c>
      <c r="C137" t="s">
        <v>406</v>
      </c>
      <c r="D137" s="1" t="s">
        <v>31</v>
      </c>
      <c r="E137" t="s">
        <v>276</v>
      </c>
      <c r="F137" t="s">
        <v>277</v>
      </c>
      <c r="G137" t="s">
        <v>278</v>
      </c>
      <c r="H137" t="s">
        <v>2932</v>
      </c>
    </row>
    <row r="138" spans="1:8" x14ac:dyDescent="0.25">
      <c r="A138">
        <v>137</v>
      </c>
      <c r="B138" t="s">
        <v>327</v>
      </c>
      <c r="C138" t="s">
        <v>328</v>
      </c>
      <c r="D138" s="1" t="s">
        <v>31</v>
      </c>
      <c r="E138" t="s">
        <v>276</v>
      </c>
      <c r="F138" t="s">
        <v>277</v>
      </c>
      <c r="G138" t="s">
        <v>278</v>
      </c>
      <c r="H138" t="s">
        <v>2932</v>
      </c>
    </row>
    <row r="139" spans="1:8" x14ac:dyDescent="0.25">
      <c r="A139">
        <v>138</v>
      </c>
      <c r="B139" t="s">
        <v>381</v>
      </c>
      <c r="C139" t="s">
        <v>382</v>
      </c>
      <c r="D139" s="1" t="s">
        <v>31</v>
      </c>
      <c r="E139" t="s">
        <v>276</v>
      </c>
      <c r="F139" t="s">
        <v>277</v>
      </c>
      <c r="G139" t="s">
        <v>278</v>
      </c>
      <c r="H139" t="s">
        <v>2932</v>
      </c>
    </row>
    <row r="140" spans="1:8" x14ac:dyDescent="0.25">
      <c r="A140">
        <v>139</v>
      </c>
      <c r="B140" t="s">
        <v>371</v>
      </c>
      <c r="C140" t="s">
        <v>372</v>
      </c>
      <c r="D140" s="1" t="s">
        <v>31</v>
      </c>
      <c r="E140" t="s">
        <v>276</v>
      </c>
      <c r="F140" t="s">
        <v>277</v>
      </c>
      <c r="G140" t="s">
        <v>278</v>
      </c>
      <c r="H140" t="s">
        <v>2932</v>
      </c>
    </row>
    <row r="141" spans="1:8" x14ac:dyDescent="0.25">
      <c r="A141">
        <v>140</v>
      </c>
      <c r="B141" t="s">
        <v>387</v>
      </c>
      <c r="C141" t="s">
        <v>388</v>
      </c>
      <c r="D141" s="1" t="s">
        <v>31</v>
      </c>
      <c r="E141" t="s">
        <v>276</v>
      </c>
      <c r="F141" t="s">
        <v>277</v>
      </c>
      <c r="G141" t="s">
        <v>278</v>
      </c>
      <c r="H141" t="s">
        <v>2932</v>
      </c>
    </row>
    <row r="142" spans="1:8" x14ac:dyDescent="0.25">
      <c r="A142">
        <v>141</v>
      </c>
      <c r="B142" t="s">
        <v>453</v>
      </c>
      <c r="C142" t="s">
        <v>454</v>
      </c>
      <c r="D142" s="1" t="s">
        <v>31</v>
      </c>
      <c r="E142" t="s">
        <v>276</v>
      </c>
      <c r="F142" t="s">
        <v>277</v>
      </c>
      <c r="G142" t="s">
        <v>278</v>
      </c>
      <c r="H142" t="s">
        <v>2932</v>
      </c>
    </row>
    <row r="143" spans="1:8" x14ac:dyDescent="0.25">
      <c r="A143">
        <v>142</v>
      </c>
      <c r="B143" t="s">
        <v>415</v>
      </c>
      <c r="C143" t="s">
        <v>416</v>
      </c>
      <c r="D143" s="1" t="s">
        <v>31</v>
      </c>
      <c r="E143" t="s">
        <v>276</v>
      </c>
      <c r="F143" t="s">
        <v>277</v>
      </c>
      <c r="G143" t="s">
        <v>278</v>
      </c>
      <c r="H143" t="s">
        <v>2932</v>
      </c>
    </row>
    <row r="144" spans="1:8" x14ac:dyDescent="0.25">
      <c r="A144">
        <v>143</v>
      </c>
      <c r="B144" t="s">
        <v>383</v>
      </c>
      <c r="C144" t="s">
        <v>384</v>
      </c>
      <c r="D144" s="1" t="s">
        <v>31</v>
      </c>
      <c r="E144" t="s">
        <v>276</v>
      </c>
      <c r="F144" t="s">
        <v>277</v>
      </c>
      <c r="G144" t="s">
        <v>278</v>
      </c>
      <c r="H144" t="s">
        <v>2932</v>
      </c>
    </row>
    <row r="145" spans="1:8" x14ac:dyDescent="0.25">
      <c r="A145">
        <v>144</v>
      </c>
      <c r="B145" t="s">
        <v>419</v>
      </c>
      <c r="C145" t="s">
        <v>420</v>
      </c>
      <c r="D145" s="1" t="s">
        <v>31</v>
      </c>
      <c r="E145" t="s">
        <v>276</v>
      </c>
      <c r="F145" t="s">
        <v>277</v>
      </c>
      <c r="G145" t="s">
        <v>278</v>
      </c>
      <c r="H145" t="s">
        <v>2932</v>
      </c>
    </row>
    <row r="146" spans="1:8" x14ac:dyDescent="0.25">
      <c r="A146">
        <v>145</v>
      </c>
      <c r="B146" t="s">
        <v>363</v>
      </c>
      <c r="C146" t="s">
        <v>364</v>
      </c>
      <c r="D146" s="1" t="s">
        <v>31</v>
      </c>
      <c r="E146" t="s">
        <v>276</v>
      </c>
      <c r="F146" t="s">
        <v>277</v>
      </c>
      <c r="G146" t="s">
        <v>278</v>
      </c>
      <c r="H146" t="s">
        <v>2932</v>
      </c>
    </row>
    <row r="147" spans="1:8" x14ac:dyDescent="0.25">
      <c r="A147">
        <v>146</v>
      </c>
      <c r="B147" t="s">
        <v>427</v>
      </c>
      <c r="C147" t="s">
        <v>428</v>
      </c>
      <c r="D147" s="1" t="s">
        <v>31</v>
      </c>
      <c r="E147" t="s">
        <v>276</v>
      </c>
      <c r="F147" t="s">
        <v>277</v>
      </c>
      <c r="G147" t="s">
        <v>278</v>
      </c>
      <c r="H147" t="s">
        <v>2932</v>
      </c>
    </row>
    <row r="148" spans="1:8" x14ac:dyDescent="0.25">
      <c r="A148">
        <v>147</v>
      </c>
      <c r="B148" t="s">
        <v>377</v>
      </c>
      <c r="C148" t="s">
        <v>378</v>
      </c>
      <c r="D148" s="1" t="s">
        <v>31</v>
      </c>
      <c r="E148" t="s">
        <v>276</v>
      </c>
      <c r="F148" t="s">
        <v>277</v>
      </c>
      <c r="G148" t="s">
        <v>278</v>
      </c>
      <c r="H148" t="s">
        <v>2932</v>
      </c>
    </row>
    <row r="149" spans="1:8" x14ac:dyDescent="0.25">
      <c r="A149">
        <v>148</v>
      </c>
      <c r="B149" t="s">
        <v>425</v>
      </c>
      <c r="C149" t="s">
        <v>426</v>
      </c>
      <c r="D149" s="1" t="s">
        <v>31</v>
      </c>
      <c r="E149" t="s">
        <v>276</v>
      </c>
      <c r="F149" t="s">
        <v>277</v>
      </c>
      <c r="G149" t="s">
        <v>278</v>
      </c>
      <c r="H149" t="s">
        <v>2932</v>
      </c>
    </row>
    <row r="150" spans="1:8" x14ac:dyDescent="0.25">
      <c r="A150">
        <v>149</v>
      </c>
      <c r="B150" t="s">
        <v>435</v>
      </c>
      <c r="C150" t="s">
        <v>436</v>
      </c>
      <c r="D150" s="1" t="s">
        <v>31</v>
      </c>
      <c r="E150" t="s">
        <v>276</v>
      </c>
      <c r="F150" t="s">
        <v>277</v>
      </c>
      <c r="G150" t="s">
        <v>278</v>
      </c>
      <c r="H150" t="s">
        <v>2932</v>
      </c>
    </row>
    <row r="151" spans="1:8" x14ac:dyDescent="0.25">
      <c r="A151">
        <v>150</v>
      </c>
      <c r="B151" t="s">
        <v>391</v>
      </c>
      <c r="C151" t="s">
        <v>392</v>
      </c>
      <c r="D151" s="1" t="s">
        <v>31</v>
      </c>
      <c r="E151" t="s">
        <v>276</v>
      </c>
      <c r="F151" t="s">
        <v>277</v>
      </c>
      <c r="G151" t="s">
        <v>278</v>
      </c>
      <c r="H151" t="s">
        <v>2932</v>
      </c>
    </row>
    <row r="152" spans="1:8" x14ac:dyDescent="0.25">
      <c r="A152">
        <v>151</v>
      </c>
      <c r="B152" t="s">
        <v>373</v>
      </c>
      <c r="C152" t="s">
        <v>374</v>
      </c>
      <c r="D152" s="1" t="s">
        <v>31</v>
      </c>
      <c r="E152" t="s">
        <v>276</v>
      </c>
      <c r="F152" t="s">
        <v>277</v>
      </c>
      <c r="G152" t="s">
        <v>278</v>
      </c>
      <c r="H152" t="s">
        <v>2932</v>
      </c>
    </row>
    <row r="153" spans="1:8" x14ac:dyDescent="0.25">
      <c r="A153">
        <v>152</v>
      </c>
      <c r="B153" t="s">
        <v>315</v>
      </c>
      <c r="C153" t="s">
        <v>316</v>
      </c>
      <c r="D153" s="1" t="s">
        <v>31</v>
      </c>
      <c r="E153" t="s">
        <v>276</v>
      </c>
      <c r="F153" t="s">
        <v>277</v>
      </c>
      <c r="G153" t="s">
        <v>278</v>
      </c>
      <c r="H153" t="s">
        <v>2932</v>
      </c>
    </row>
    <row r="154" spans="1:8" x14ac:dyDescent="0.25">
      <c r="A154">
        <v>153</v>
      </c>
      <c r="B154" t="s">
        <v>397</v>
      </c>
      <c r="C154" t="s">
        <v>398</v>
      </c>
      <c r="D154" s="1" t="s">
        <v>31</v>
      </c>
      <c r="E154" t="s">
        <v>276</v>
      </c>
      <c r="F154" t="s">
        <v>277</v>
      </c>
      <c r="G154" t="s">
        <v>278</v>
      </c>
      <c r="H154" t="s">
        <v>2932</v>
      </c>
    </row>
    <row r="155" spans="1:8" x14ac:dyDescent="0.25">
      <c r="A155">
        <v>154</v>
      </c>
      <c r="B155" t="s">
        <v>343</v>
      </c>
      <c r="C155" t="s">
        <v>344</v>
      </c>
      <c r="D155" s="1" t="s">
        <v>31</v>
      </c>
      <c r="E155" t="s">
        <v>276</v>
      </c>
      <c r="F155" t="s">
        <v>277</v>
      </c>
      <c r="G155" t="s">
        <v>278</v>
      </c>
      <c r="H155" t="s">
        <v>2932</v>
      </c>
    </row>
    <row r="156" spans="1:8" x14ac:dyDescent="0.25">
      <c r="A156">
        <v>155</v>
      </c>
      <c r="B156" t="s">
        <v>413</v>
      </c>
      <c r="C156" t="s">
        <v>414</v>
      </c>
      <c r="D156" s="1" t="s">
        <v>31</v>
      </c>
      <c r="E156" t="s">
        <v>276</v>
      </c>
      <c r="F156" t="s">
        <v>277</v>
      </c>
      <c r="G156" t="s">
        <v>278</v>
      </c>
      <c r="H156" t="s">
        <v>2932</v>
      </c>
    </row>
    <row r="157" spans="1:8" x14ac:dyDescent="0.25">
      <c r="A157">
        <v>156</v>
      </c>
      <c r="B157" t="s">
        <v>367</v>
      </c>
      <c r="C157" t="s">
        <v>368</v>
      </c>
      <c r="D157" s="1" t="s">
        <v>31</v>
      </c>
      <c r="E157" t="s">
        <v>276</v>
      </c>
      <c r="F157" t="s">
        <v>277</v>
      </c>
      <c r="G157" t="s">
        <v>278</v>
      </c>
      <c r="H157" t="s">
        <v>2932</v>
      </c>
    </row>
    <row r="158" spans="1:8" x14ac:dyDescent="0.25">
      <c r="A158">
        <v>157</v>
      </c>
      <c r="B158" t="s">
        <v>369</v>
      </c>
      <c r="C158" t="s">
        <v>370</v>
      </c>
      <c r="D158" s="1" t="s">
        <v>31</v>
      </c>
      <c r="E158" t="s">
        <v>276</v>
      </c>
      <c r="F158" t="s">
        <v>277</v>
      </c>
      <c r="G158" t="s">
        <v>278</v>
      </c>
      <c r="H158" t="s">
        <v>2932</v>
      </c>
    </row>
    <row r="159" spans="1:8" x14ac:dyDescent="0.25">
      <c r="A159">
        <v>158</v>
      </c>
      <c r="B159" t="s">
        <v>449</v>
      </c>
      <c r="C159" t="s">
        <v>450</v>
      </c>
      <c r="D159" s="1" t="s">
        <v>31</v>
      </c>
      <c r="E159" t="s">
        <v>276</v>
      </c>
      <c r="F159" t="s">
        <v>277</v>
      </c>
      <c r="G159" t="s">
        <v>278</v>
      </c>
      <c r="H159" t="s">
        <v>2932</v>
      </c>
    </row>
    <row r="160" spans="1:8" x14ac:dyDescent="0.25">
      <c r="A160">
        <v>159</v>
      </c>
      <c r="B160" t="s">
        <v>395</v>
      </c>
      <c r="C160" t="s">
        <v>396</v>
      </c>
      <c r="D160" s="1" t="s">
        <v>31</v>
      </c>
      <c r="E160" t="s">
        <v>276</v>
      </c>
      <c r="F160" t="s">
        <v>277</v>
      </c>
      <c r="G160" t="s">
        <v>278</v>
      </c>
      <c r="H160" t="s">
        <v>2932</v>
      </c>
    </row>
    <row r="161" spans="1:8" x14ac:dyDescent="0.25">
      <c r="A161">
        <v>160</v>
      </c>
      <c r="B161" t="s">
        <v>1404</v>
      </c>
      <c r="C161" t="s">
        <v>1405</v>
      </c>
      <c r="D161" s="1" t="s">
        <v>31</v>
      </c>
      <c r="E161" t="s">
        <v>1047</v>
      </c>
      <c r="F161" t="s">
        <v>1170</v>
      </c>
      <c r="G161" t="s">
        <v>1171</v>
      </c>
      <c r="H161" t="s">
        <v>2932</v>
      </c>
    </row>
    <row r="162" spans="1:8" x14ac:dyDescent="0.25">
      <c r="A162">
        <v>161</v>
      </c>
      <c r="B162" t="s">
        <v>1412</v>
      </c>
      <c r="C162" t="s">
        <v>1413</v>
      </c>
      <c r="D162" s="1" t="s">
        <v>31</v>
      </c>
      <c r="E162" t="s">
        <v>1047</v>
      </c>
      <c r="F162" t="s">
        <v>1170</v>
      </c>
      <c r="G162" t="s">
        <v>1171</v>
      </c>
      <c r="H162" t="s">
        <v>2932</v>
      </c>
    </row>
    <row r="163" spans="1:8" x14ac:dyDescent="0.25">
      <c r="A163">
        <v>162</v>
      </c>
      <c r="B163" t="s">
        <v>1550</v>
      </c>
      <c r="C163" t="s">
        <v>1551</v>
      </c>
      <c r="D163" s="1" t="s">
        <v>31</v>
      </c>
      <c r="E163" t="s">
        <v>1047</v>
      </c>
      <c r="F163" t="s">
        <v>1170</v>
      </c>
      <c r="G163" t="s">
        <v>1171</v>
      </c>
      <c r="H163" t="s">
        <v>2932</v>
      </c>
    </row>
    <row r="164" spans="1:8" x14ac:dyDescent="0.25">
      <c r="A164">
        <v>163</v>
      </c>
      <c r="B164" t="s">
        <v>1484</v>
      </c>
      <c r="C164" t="s">
        <v>1485</v>
      </c>
      <c r="D164" s="1" t="s">
        <v>31</v>
      </c>
      <c r="E164" t="s">
        <v>1047</v>
      </c>
      <c r="F164" t="s">
        <v>1170</v>
      </c>
      <c r="G164" t="s">
        <v>1171</v>
      </c>
      <c r="H164" t="s">
        <v>2932</v>
      </c>
    </row>
    <row r="165" spans="1:8" x14ac:dyDescent="0.25">
      <c r="A165">
        <v>164</v>
      </c>
      <c r="B165" t="s">
        <v>1452</v>
      </c>
      <c r="C165" t="s">
        <v>1453</v>
      </c>
      <c r="D165" s="1" t="s">
        <v>31</v>
      </c>
      <c r="E165" t="s">
        <v>1047</v>
      </c>
      <c r="F165" t="s">
        <v>1170</v>
      </c>
      <c r="G165" t="s">
        <v>1171</v>
      </c>
      <c r="H165" t="s">
        <v>2932</v>
      </c>
    </row>
    <row r="166" spans="1:8" x14ac:dyDescent="0.25">
      <c r="A166">
        <v>165</v>
      </c>
      <c r="B166" t="s">
        <v>1418</v>
      </c>
      <c r="C166" t="s">
        <v>1419</v>
      </c>
      <c r="D166" s="1" t="s">
        <v>31</v>
      </c>
      <c r="E166" t="s">
        <v>1047</v>
      </c>
      <c r="F166" t="s">
        <v>1170</v>
      </c>
      <c r="G166" t="s">
        <v>1171</v>
      </c>
      <c r="H166" t="s">
        <v>2932</v>
      </c>
    </row>
    <row r="167" spans="1:8" x14ac:dyDescent="0.25">
      <c r="A167">
        <v>166</v>
      </c>
      <c r="B167" t="s">
        <v>1492</v>
      </c>
      <c r="C167" t="s">
        <v>1493</v>
      </c>
      <c r="D167" s="1" t="s">
        <v>31</v>
      </c>
      <c r="E167" t="s">
        <v>1047</v>
      </c>
      <c r="F167" t="s">
        <v>1170</v>
      </c>
      <c r="G167" t="s">
        <v>1171</v>
      </c>
      <c r="H167" t="s">
        <v>2932</v>
      </c>
    </row>
    <row r="168" spans="1:8" x14ac:dyDescent="0.25">
      <c r="A168">
        <v>167</v>
      </c>
      <c r="B168" t="s">
        <v>1416</v>
      </c>
      <c r="C168" t="s">
        <v>1417</v>
      </c>
      <c r="D168" s="1" t="s">
        <v>31</v>
      </c>
      <c r="E168" t="s">
        <v>1047</v>
      </c>
      <c r="F168" t="s">
        <v>1170</v>
      </c>
      <c r="G168" t="s">
        <v>1171</v>
      </c>
      <c r="H168" t="s">
        <v>2932</v>
      </c>
    </row>
    <row r="169" spans="1:8" x14ac:dyDescent="0.25">
      <c r="A169">
        <v>168</v>
      </c>
      <c r="B169" t="s">
        <v>1336</v>
      </c>
      <c r="C169" t="s">
        <v>1337</v>
      </c>
      <c r="D169" s="1" t="s">
        <v>31</v>
      </c>
      <c r="E169" t="s">
        <v>1047</v>
      </c>
      <c r="F169" t="s">
        <v>1170</v>
      </c>
      <c r="G169" t="s">
        <v>1171</v>
      </c>
      <c r="H169" t="s">
        <v>2932</v>
      </c>
    </row>
    <row r="170" spans="1:8" x14ac:dyDescent="0.25">
      <c r="A170">
        <v>169</v>
      </c>
      <c r="B170" t="s">
        <v>1490</v>
      </c>
      <c r="C170" t="s">
        <v>1491</v>
      </c>
      <c r="D170" s="1" t="s">
        <v>31</v>
      </c>
      <c r="E170" t="s">
        <v>1047</v>
      </c>
      <c r="F170" t="s">
        <v>1170</v>
      </c>
      <c r="G170" t="s">
        <v>1171</v>
      </c>
      <c r="H170" t="s">
        <v>2932</v>
      </c>
    </row>
    <row r="171" spans="1:8" x14ac:dyDescent="0.25">
      <c r="A171">
        <v>170</v>
      </c>
      <c r="B171" t="s">
        <v>1426</v>
      </c>
      <c r="C171" t="s">
        <v>1427</v>
      </c>
      <c r="D171" s="1" t="s">
        <v>31</v>
      </c>
      <c r="E171" t="s">
        <v>1047</v>
      </c>
      <c r="F171" t="s">
        <v>1170</v>
      </c>
      <c r="G171" t="s">
        <v>1171</v>
      </c>
      <c r="H171" t="s">
        <v>2932</v>
      </c>
    </row>
    <row r="172" spans="1:8" x14ac:dyDescent="0.25">
      <c r="A172">
        <v>171</v>
      </c>
      <c r="B172" t="s">
        <v>2855</v>
      </c>
      <c r="C172" t="s">
        <v>2856</v>
      </c>
      <c r="D172" s="1" t="s">
        <v>31</v>
      </c>
      <c r="E172" t="s">
        <v>1047</v>
      </c>
      <c r="F172" t="s">
        <v>1170</v>
      </c>
      <c r="G172" t="s">
        <v>1171</v>
      </c>
      <c r="H172" t="s">
        <v>2932</v>
      </c>
    </row>
    <row r="173" spans="1:8" x14ac:dyDescent="0.25">
      <c r="A173">
        <v>172</v>
      </c>
      <c r="B173" t="s">
        <v>1344</v>
      </c>
      <c r="C173" t="s">
        <v>1345</v>
      </c>
      <c r="D173" s="1" t="s">
        <v>31</v>
      </c>
      <c r="E173" t="s">
        <v>1047</v>
      </c>
      <c r="F173" t="s">
        <v>1170</v>
      </c>
      <c r="G173" t="s">
        <v>1171</v>
      </c>
      <c r="H173" t="s">
        <v>2932</v>
      </c>
    </row>
    <row r="174" spans="1:8" x14ac:dyDescent="0.25">
      <c r="A174">
        <v>173</v>
      </c>
      <c r="B174" t="s">
        <v>1494</v>
      </c>
      <c r="C174" t="s">
        <v>1495</v>
      </c>
      <c r="D174" s="1" t="s">
        <v>31</v>
      </c>
      <c r="E174" t="s">
        <v>1047</v>
      </c>
      <c r="F174" t="s">
        <v>1170</v>
      </c>
      <c r="G174" t="s">
        <v>1171</v>
      </c>
      <c r="H174" t="s">
        <v>2932</v>
      </c>
    </row>
    <row r="175" spans="1:8" x14ac:dyDescent="0.25">
      <c r="A175">
        <v>174</v>
      </c>
      <c r="B175" t="s">
        <v>1380</v>
      </c>
      <c r="C175" t="s">
        <v>1381</v>
      </c>
      <c r="D175" s="1" t="s">
        <v>31</v>
      </c>
      <c r="E175" t="s">
        <v>1047</v>
      </c>
      <c r="F175" t="s">
        <v>1170</v>
      </c>
      <c r="G175" t="s">
        <v>1171</v>
      </c>
      <c r="H175" t="s">
        <v>2932</v>
      </c>
    </row>
    <row r="176" spans="1:8" x14ac:dyDescent="0.25">
      <c r="A176">
        <v>175</v>
      </c>
      <c r="B176" t="s">
        <v>1340</v>
      </c>
      <c r="C176" t="s">
        <v>1341</v>
      </c>
      <c r="D176" s="1" t="s">
        <v>31</v>
      </c>
      <c r="E176" t="s">
        <v>1047</v>
      </c>
      <c r="F176" t="s">
        <v>1170</v>
      </c>
      <c r="G176" t="s">
        <v>1171</v>
      </c>
      <c r="H176" t="s">
        <v>2932</v>
      </c>
    </row>
    <row r="177" spans="1:8" x14ac:dyDescent="0.25">
      <c r="A177">
        <v>176</v>
      </c>
      <c r="B177" t="s">
        <v>1388</v>
      </c>
      <c r="C177" t="s">
        <v>1389</v>
      </c>
      <c r="D177" s="1" t="s">
        <v>31</v>
      </c>
      <c r="E177" t="s">
        <v>1047</v>
      </c>
      <c r="F177" t="s">
        <v>1170</v>
      </c>
      <c r="G177" t="s">
        <v>1171</v>
      </c>
      <c r="H177" t="s">
        <v>2932</v>
      </c>
    </row>
    <row r="178" spans="1:8" x14ac:dyDescent="0.25">
      <c r="A178">
        <v>177</v>
      </c>
      <c r="B178" t="s">
        <v>1488</v>
      </c>
      <c r="C178" t="s">
        <v>1489</v>
      </c>
      <c r="D178" s="1" t="s">
        <v>31</v>
      </c>
      <c r="E178" t="s">
        <v>1047</v>
      </c>
      <c r="F178" t="s">
        <v>1170</v>
      </c>
      <c r="G178" t="s">
        <v>1171</v>
      </c>
      <c r="H178" t="s">
        <v>2932</v>
      </c>
    </row>
    <row r="179" spans="1:8" x14ac:dyDescent="0.25">
      <c r="A179">
        <v>178</v>
      </c>
      <c r="B179" t="s">
        <v>1330</v>
      </c>
      <c r="C179" t="s">
        <v>1331</v>
      </c>
      <c r="D179" s="1" t="s">
        <v>31</v>
      </c>
      <c r="E179" t="s">
        <v>1047</v>
      </c>
      <c r="F179" t="s">
        <v>1170</v>
      </c>
      <c r="G179" t="s">
        <v>1171</v>
      </c>
      <c r="H179" t="s">
        <v>2932</v>
      </c>
    </row>
    <row r="180" spans="1:8" x14ac:dyDescent="0.25">
      <c r="A180">
        <v>179</v>
      </c>
      <c r="B180" t="s">
        <v>1486</v>
      </c>
      <c r="C180" t="s">
        <v>1487</v>
      </c>
      <c r="D180" s="1" t="s">
        <v>31</v>
      </c>
      <c r="E180" t="s">
        <v>1047</v>
      </c>
      <c r="F180" t="s">
        <v>1170</v>
      </c>
      <c r="G180" t="s">
        <v>1171</v>
      </c>
      <c r="H180" t="s">
        <v>2932</v>
      </c>
    </row>
    <row r="181" spans="1:8" x14ac:dyDescent="0.25">
      <c r="A181">
        <v>180</v>
      </c>
      <c r="B181" t="s">
        <v>1174</v>
      </c>
      <c r="C181" t="s">
        <v>1175</v>
      </c>
      <c r="D181" s="1" t="s">
        <v>31</v>
      </c>
      <c r="E181" t="s">
        <v>1047</v>
      </c>
      <c r="F181" t="s">
        <v>1170</v>
      </c>
      <c r="G181" t="s">
        <v>1171</v>
      </c>
      <c r="H181" t="s">
        <v>2932</v>
      </c>
    </row>
    <row r="182" spans="1:8" x14ac:dyDescent="0.25">
      <c r="A182">
        <v>181</v>
      </c>
      <c r="B182" t="s">
        <v>1482</v>
      </c>
      <c r="C182" t="s">
        <v>1483</v>
      </c>
      <c r="D182" s="1" t="s">
        <v>31</v>
      </c>
      <c r="E182" t="s">
        <v>1047</v>
      </c>
      <c r="F182" t="s">
        <v>1170</v>
      </c>
      <c r="G182" t="s">
        <v>1171</v>
      </c>
      <c r="H182" t="s">
        <v>2932</v>
      </c>
    </row>
    <row r="183" spans="1:8" x14ac:dyDescent="0.25">
      <c r="A183">
        <v>182</v>
      </c>
      <c r="B183" t="s">
        <v>1358</v>
      </c>
      <c r="C183" t="s">
        <v>1359</v>
      </c>
      <c r="D183" s="1" t="s">
        <v>31</v>
      </c>
      <c r="E183" t="s">
        <v>1047</v>
      </c>
      <c r="F183" t="s">
        <v>1170</v>
      </c>
      <c r="G183" t="s">
        <v>1171</v>
      </c>
      <c r="H183" t="s">
        <v>2932</v>
      </c>
    </row>
    <row r="184" spans="1:8" x14ac:dyDescent="0.25">
      <c r="A184">
        <v>183</v>
      </c>
      <c r="B184" t="s">
        <v>1190</v>
      </c>
      <c r="C184" t="s">
        <v>1191</v>
      </c>
      <c r="D184" s="1" t="s">
        <v>31</v>
      </c>
      <c r="E184" t="s">
        <v>1047</v>
      </c>
      <c r="F184" t="s">
        <v>1170</v>
      </c>
      <c r="G184" t="s">
        <v>1171</v>
      </c>
      <c r="H184" t="s">
        <v>2932</v>
      </c>
    </row>
    <row r="185" spans="1:8" x14ac:dyDescent="0.25">
      <c r="A185">
        <v>184</v>
      </c>
      <c r="B185" t="s">
        <v>1354</v>
      </c>
      <c r="C185" t="s">
        <v>1355</v>
      </c>
      <c r="D185" s="1" t="s">
        <v>31</v>
      </c>
      <c r="E185" t="s">
        <v>1047</v>
      </c>
      <c r="F185" t="s">
        <v>1170</v>
      </c>
      <c r="G185" t="s">
        <v>1171</v>
      </c>
      <c r="H185" t="s">
        <v>2932</v>
      </c>
    </row>
    <row r="186" spans="1:8" x14ac:dyDescent="0.25">
      <c r="A186">
        <v>185</v>
      </c>
      <c r="B186" t="s">
        <v>1520</v>
      </c>
      <c r="C186" t="s">
        <v>1521</v>
      </c>
      <c r="D186" s="1" t="s">
        <v>31</v>
      </c>
      <c r="E186" t="s">
        <v>1047</v>
      </c>
      <c r="F186" t="s">
        <v>1170</v>
      </c>
      <c r="G186" t="s">
        <v>1171</v>
      </c>
      <c r="H186" t="s">
        <v>2932</v>
      </c>
    </row>
    <row r="187" spans="1:8" x14ac:dyDescent="0.25">
      <c r="A187">
        <v>186</v>
      </c>
      <c r="B187" t="s">
        <v>1518</v>
      </c>
      <c r="C187" t="s">
        <v>1519</v>
      </c>
      <c r="D187" s="1" t="s">
        <v>31</v>
      </c>
      <c r="E187" t="s">
        <v>1047</v>
      </c>
      <c r="F187" t="s">
        <v>1170</v>
      </c>
      <c r="G187" t="s">
        <v>1171</v>
      </c>
      <c r="H187" t="s">
        <v>2932</v>
      </c>
    </row>
    <row r="188" spans="1:8" x14ac:dyDescent="0.25">
      <c r="A188">
        <v>187</v>
      </c>
      <c r="B188" t="s">
        <v>1366</v>
      </c>
      <c r="C188" t="s">
        <v>1367</v>
      </c>
      <c r="D188" s="1" t="s">
        <v>31</v>
      </c>
      <c r="E188" t="s">
        <v>1047</v>
      </c>
      <c r="F188" t="s">
        <v>1170</v>
      </c>
      <c r="G188" t="s">
        <v>1171</v>
      </c>
      <c r="H188" t="s">
        <v>2932</v>
      </c>
    </row>
    <row r="189" spans="1:8" x14ac:dyDescent="0.25">
      <c r="A189">
        <v>188</v>
      </c>
      <c r="B189" t="s">
        <v>1540</v>
      </c>
      <c r="C189" t="s">
        <v>1541</v>
      </c>
      <c r="D189" s="1" t="s">
        <v>31</v>
      </c>
      <c r="E189" t="s">
        <v>1047</v>
      </c>
      <c r="F189" t="s">
        <v>1170</v>
      </c>
      <c r="G189" t="s">
        <v>1171</v>
      </c>
      <c r="H189" t="s">
        <v>2932</v>
      </c>
    </row>
    <row r="190" spans="1:8" x14ac:dyDescent="0.25">
      <c r="A190">
        <v>189</v>
      </c>
      <c r="B190" t="s">
        <v>1500</v>
      </c>
      <c r="C190" t="s">
        <v>1501</v>
      </c>
      <c r="D190" s="1" t="s">
        <v>31</v>
      </c>
      <c r="E190" t="s">
        <v>1047</v>
      </c>
      <c r="F190" t="s">
        <v>1170</v>
      </c>
      <c r="G190" t="s">
        <v>1171</v>
      </c>
      <c r="H190" t="s">
        <v>2932</v>
      </c>
    </row>
    <row r="191" spans="1:8" x14ac:dyDescent="0.25">
      <c r="A191">
        <v>190</v>
      </c>
      <c r="B191" t="s">
        <v>1538</v>
      </c>
      <c r="C191" t="s">
        <v>1539</v>
      </c>
      <c r="D191" s="1" t="s">
        <v>31</v>
      </c>
      <c r="E191" t="s">
        <v>1047</v>
      </c>
      <c r="F191" t="s">
        <v>1170</v>
      </c>
      <c r="G191" t="s">
        <v>1171</v>
      </c>
      <c r="H191" t="s">
        <v>2932</v>
      </c>
    </row>
    <row r="192" spans="1:8" x14ac:dyDescent="0.25">
      <c r="A192">
        <v>191</v>
      </c>
      <c r="B192" t="s">
        <v>1498</v>
      </c>
      <c r="C192" t="s">
        <v>1499</v>
      </c>
      <c r="D192" s="1" t="s">
        <v>31</v>
      </c>
      <c r="E192" t="s">
        <v>1047</v>
      </c>
      <c r="F192" t="s">
        <v>1170</v>
      </c>
      <c r="G192" t="s">
        <v>1171</v>
      </c>
      <c r="H192" t="s">
        <v>2932</v>
      </c>
    </row>
    <row r="193" spans="1:8" x14ac:dyDescent="0.25">
      <c r="A193">
        <v>192</v>
      </c>
      <c r="B193" t="s">
        <v>1384</v>
      </c>
      <c r="C193" t="s">
        <v>1385</v>
      </c>
      <c r="D193" s="1" t="s">
        <v>31</v>
      </c>
      <c r="E193" t="s">
        <v>1047</v>
      </c>
      <c r="F193" t="s">
        <v>1170</v>
      </c>
      <c r="G193" t="s">
        <v>1171</v>
      </c>
      <c r="H193" t="s">
        <v>2932</v>
      </c>
    </row>
    <row r="194" spans="1:8" x14ac:dyDescent="0.25">
      <c r="A194">
        <v>193</v>
      </c>
      <c r="B194" t="s">
        <v>1290</v>
      </c>
      <c r="C194" t="s">
        <v>1291</v>
      </c>
      <c r="D194" s="1" t="s">
        <v>31</v>
      </c>
      <c r="E194" t="s">
        <v>1047</v>
      </c>
      <c r="F194" t="s">
        <v>1170</v>
      </c>
      <c r="G194" t="s">
        <v>1171</v>
      </c>
      <c r="H194" t="s">
        <v>2932</v>
      </c>
    </row>
    <row r="195" spans="1:8" x14ac:dyDescent="0.25">
      <c r="A195">
        <v>194</v>
      </c>
      <c r="B195" t="s">
        <v>1382</v>
      </c>
      <c r="C195" t="s">
        <v>1383</v>
      </c>
      <c r="D195" s="1" t="s">
        <v>31</v>
      </c>
      <c r="E195" t="s">
        <v>1047</v>
      </c>
      <c r="F195" t="s">
        <v>1170</v>
      </c>
      <c r="G195" t="s">
        <v>1171</v>
      </c>
      <c r="H195" t="s">
        <v>2932</v>
      </c>
    </row>
    <row r="196" spans="1:8" x14ac:dyDescent="0.25">
      <c r="A196">
        <v>195</v>
      </c>
      <c r="B196" t="s">
        <v>1528</v>
      </c>
      <c r="C196" t="s">
        <v>1529</v>
      </c>
      <c r="D196" s="1" t="s">
        <v>31</v>
      </c>
      <c r="E196" t="s">
        <v>1047</v>
      </c>
      <c r="F196" t="s">
        <v>1170</v>
      </c>
      <c r="G196" t="s">
        <v>1171</v>
      </c>
      <c r="H196" t="s">
        <v>2932</v>
      </c>
    </row>
    <row r="197" spans="1:8" x14ac:dyDescent="0.25">
      <c r="A197">
        <v>196</v>
      </c>
      <c r="B197" t="s">
        <v>1504</v>
      </c>
      <c r="C197" t="s">
        <v>1505</v>
      </c>
      <c r="D197" s="1" t="s">
        <v>31</v>
      </c>
      <c r="E197" t="s">
        <v>1047</v>
      </c>
      <c r="F197" t="s">
        <v>1170</v>
      </c>
      <c r="G197" t="s">
        <v>1171</v>
      </c>
      <c r="H197" t="s">
        <v>2932</v>
      </c>
    </row>
    <row r="198" spans="1:8" x14ac:dyDescent="0.25">
      <c r="A198">
        <v>197</v>
      </c>
      <c r="B198" t="s">
        <v>1398</v>
      </c>
      <c r="C198" t="s">
        <v>1399</v>
      </c>
      <c r="D198" s="1" t="s">
        <v>31</v>
      </c>
      <c r="E198" t="s">
        <v>1047</v>
      </c>
      <c r="F198" t="s">
        <v>1170</v>
      </c>
      <c r="G198" t="s">
        <v>1171</v>
      </c>
      <c r="H198" t="s">
        <v>2932</v>
      </c>
    </row>
    <row r="199" spans="1:8" x14ac:dyDescent="0.25">
      <c r="A199">
        <v>198</v>
      </c>
      <c r="B199" t="s">
        <v>1314</v>
      </c>
      <c r="C199" t="s">
        <v>1315</v>
      </c>
      <c r="D199" s="1" t="s">
        <v>31</v>
      </c>
      <c r="E199" t="s">
        <v>1047</v>
      </c>
      <c r="F199" t="s">
        <v>1170</v>
      </c>
      <c r="G199" t="s">
        <v>1171</v>
      </c>
      <c r="H199" t="s">
        <v>2932</v>
      </c>
    </row>
    <row r="200" spans="1:8" x14ac:dyDescent="0.25">
      <c r="A200">
        <v>199</v>
      </c>
      <c r="B200" t="s">
        <v>1514</v>
      </c>
      <c r="C200" t="s">
        <v>1515</v>
      </c>
      <c r="D200" s="1" t="s">
        <v>31</v>
      </c>
      <c r="E200" t="s">
        <v>1047</v>
      </c>
      <c r="F200" t="s">
        <v>1170</v>
      </c>
      <c r="G200" t="s">
        <v>1171</v>
      </c>
      <c r="H200" t="s">
        <v>2932</v>
      </c>
    </row>
    <row r="201" spans="1:8" x14ac:dyDescent="0.25">
      <c r="A201">
        <v>200</v>
      </c>
      <c r="B201" t="s">
        <v>1332</v>
      </c>
      <c r="C201" t="s">
        <v>1333</v>
      </c>
      <c r="D201" s="1" t="s">
        <v>31</v>
      </c>
      <c r="E201" t="s">
        <v>1047</v>
      </c>
      <c r="F201" t="s">
        <v>1170</v>
      </c>
      <c r="G201" t="s">
        <v>1171</v>
      </c>
      <c r="H201" t="s">
        <v>2932</v>
      </c>
    </row>
    <row r="202" spans="1:8" x14ac:dyDescent="0.25">
      <c r="A202">
        <v>201</v>
      </c>
      <c r="B202" t="s">
        <v>1368</v>
      </c>
      <c r="C202" t="s">
        <v>1369</v>
      </c>
      <c r="D202" s="1" t="s">
        <v>31</v>
      </c>
      <c r="E202" t="s">
        <v>1047</v>
      </c>
      <c r="F202" t="s">
        <v>1170</v>
      </c>
      <c r="G202" t="s">
        <v>1171</v>
      </c>
      <c r="H202" t="s">
        <v>2932</v>
      </c>
    </row>
    <row r="203" spans="1:8" x14ac:dyDescent="0.25">
      <c r="A203">
        <v>202</v>
      </c>
      <c r="B203" t="s">
        <v>1506</v>
      </c>
      <c r="C203" t="s">
        <v>1507</v>
      </c>
      <c r="D203" s="1" t="s">
        <v>31</v>
      </c>
      <c r="E203" t="s">
        <v>1047</v>
      </c>
      <c r="F203" t="s">
        <v>1170</v>
      </c>
      <c r="G203" t="s">
        <v>1171</v>
      </c>
      <c r="H203" t="s">
        <v>2932</v>
      </c>
    </row>
    <row r="204" spans="1:8" x14ac:dyDescent="0.25">
      <c r="A204">
        <v>203</v>
      </c>
      <c r="B204" t="s">
        <v>1432</v>
      </c>
      <c r="C204" t="s">
        <v>1433</v>
      </c>
      <c r="D204" s="1" t="s">
        <v>31</v>
      </c>
      <c r="E204" t="s">
        <v>1047</v>
      </c>
      <c r="F204" t="s">
        <v>1170</v>
      </c>
      <c r="G204" t="s">
        <v>1171</v>
      </c>
      <c r="H204" t="s">
        <v>2932</v>
      </c>
    </row>
    <row r="205" spans="1:8" x14ac:dyDescent="0.25">
      <c r="A205">
        <v>204</v>
      </c>
      <c r="B205" t="s">
        <v>1456</v>
      </c>
      <c r="C205" t="s">
        <v>1457</v>
      </c>
      <c r="D205" s="1" t="s">
        <v>31</v>
      </c>
      <c r="E205" t="s">
        <v>1047</v>
      </c>
      <c r="F205" t="s">
        <v>1170</v>
      </c>
      <c r="G205" t="s">
        <v>1171</v>
      </c>
      <c r="H205" t="s">
        <v>2932</v>
      </c>
    </row>
    <row r="206" spans="1:8" x14ac:dyDescent="0.25">
      <c r="A206">
        <v>205</v>
      </c>
      <c r="B206" t="s">
        <v>1478</v>
      </c>
      <c r="C206" t="s">
        <v>1479</v>
      </c>
      <c r="D206" s="1" t="s">
        <v>31</v>
      </c>
      <c r="E206" t="s">
        <v>1047</v>
      </c>
      <c r="F206" t="s">
        <v>1170</v>
      </c>
      <c r="G206" t="s">
        <v>1171</v>
      </c>
      <c r="H206" t="s">
        <v>2932</v>
      </c>
    </row>
    <row r="207" spans="1:8" x14ac:dyDescent="0.25">
      <c r="A207">
        <v>206</v>
      </c>
      <c r="B207" t="s">
        <v>1342</v>
      </c>
      <c r="C207" t="s">
        <v>1343</v>
      </c>
      <c r="D207" s="1" t="s">
        <v>31</v>
      </c>
      <c r="E207" t="s">
        <v>1047</v>
      </c>
      <c r="F207" t="s">
        <v>1170</v>
      </c>
      <c r="G207" t="s">
        <v>1171</v>
      </c>
      <c r="H207" t="s">
        <v>2932</v>
      </c>
    </row>
    <row r="208" spans="1:8" x14ac:dyDescent="0.25">
      <c r="A208">
        <v>207</v>
      </c>
      <c r="B208" t="s">
        <v>1168</v>
      </c>
      <c r="C208" t="s">
        <v>1169</v>
      </c>
      <c r="D208" s="1" t="s">
        <v>31</v>
      </c>
      <c r="E208" t="s">
        <v>1047</v>
      </c>
      <c r="F208" t="s">
        <v>1170</v>
      </c>
      <c r="G208" t="s">
        <v>1171</v>
      </c>
      <c r="H208" t="s">
        <v>2932</v>
      </c>
    </row>
    <row r="209" spans="1:8" x14ac:dyDescent="0.25">
      <c r="A209">
        <v>208</v>
      </c>
      <c r="B209" t="s">
        <v>1522</v>
      </c>
      <c r="C209" t="s">
        <v>1523</v>
      </c>
      <c r="D209" s="1" t="s">
        <v>31</v>
      </c>
      <c r="E209" t="s">
        <v>1047</v>
      </c>
      <c r="F209" t="s">
        <v>1170</v>
      </c>
      <c r="G209" t="s">
        <v>1171</v>
      </c>
      <c r="H209" t="s">
        <v>2932</v>
      </c>
    </row>
    <row r="210" spans="1:8" x14ac:dyDescent="0.25">
      <c r="A210">
        <v>209</v>
      </c>
      <c r="B210" t="s">
        <v>1410</v>
      </c>
      <c r="C210" t="s">
        <v>1411</v>
      </c>
      <c r="D210" s="1" t="s">
        <v>31</v>
      </c>
      <c r="E210" t="s">
        <v>1047</v>
      </c>
      <c r="F210" t="s">
        <v>1170</v>
      </c>
      <c r="G210" t="s">
        <v>1171</v>
      </c>
      <c r="H210" t="s">
        <v>2932</v>
      </c>
    </row>
    <row r="211" spans="1:8" x14ac:dyDescent="0.25">
      <c r="A211">
        <v>210</v>
      </c>
      <c r="B211" t="s">
        <v>1460</v>
      </c>
      <c r="C211" t="s">
        <v>1461</v>
      </c>
      <c r="D211" s="1" t="s">
        <v>31</v>
      </c>
      <c r="E211" t="s">
        <v>1047</v>
      </c>
      <c r="F211" t="s">
        <v>1170</v>
      </c>
      <c r="G211" t="s">
        <v>1171</v>
      </c>
      <c r="H211" t="s">
        <v>2932</v>
      </c>
    </row>
    <row r="212" spans="1:8" x14ac:dyDescent="0.25">
      <c r="A212">
        <v>211</v>
      </c>
      <c r="B212" t="s">
        <v>1422</v>
      </c>
      <c r="C212" t="s">
        <v>1423</v>
      </c>
      <c r="D212" s="1" t="s">
        <v>31</v>
      </c>
      <c r="E212" t="s">
        <v>1047</v>
      </c>
      <c r="F212" t="s">
        <v>1170</v>
      </c>
      <c r="G212" t="s">
        <v>1171</v>
      </c>
      <c r="H212" t="s">
        <v>2932</v>
      </c>
    </row>
    <row r="213" spans="1:8" x14ac:dyDescent="0.25">
      <c r="A213">
        <v>212</v>
      </c>
      <c r="B213" t="s">
        <v>1396</v>
      </c>
      <c r="C213" t="s">
        <v>1397</v>
      </c>
      <c r="D213" s="1" t="s">
        <v>31</v>
      </c>
      <c r="E213" t="s">
        <v>1047</v>
      </c>
      <c r="F213" t="s">
        <v>1170</v>
      </c>
      <c r="G213" t="s">
        <v>1171</v>
      </c>
      <c r="H213" t="s">
        <v>2932</v>
      </c>
    </row>
    <row r="214" spans="1:8" x14ac:dyDescent="0.25">
      <c r="A214">
        <v>213</v>
      </c>
      <c r="B214" t="s">
        <v>1536</v>
      </c>
      <c r="C214" t="s">
        <v>1537</v>
      </c>
      <c r="D214" s="1" t="s">
        <v>31</v>
      </c>
      <c r="E214" t="s">
        <v>1047</v>
      </c>
      <c r="F214" t="s">
        <v>1170</v>
      </c>
      <c r="G214" t="s">
        <v>1171</v>
      </c>
      <c r="H214" t="s">
        <v>2932</v>
      </c>
    </row>
    <row r="215" spans="1:8" x14ac:dyDescent="0.25">
      <c r="A215">
        <v>214</v>
      </c>
      <c r="B215" t="s">
        <v>1466</v>
      </c>
      <c r="C215" t="s">
        <v>1467</v>
      </c>
      <c r="D215" s="1" t="s">
        <v>31</v>
      </c>
      <c r="E215" t="s">
        <v>1047</v>
      </c>
      <c r="F215" t="s">
        <v>1170</v>
      </c>
      <c r="G215" t="s">
        <v>1171</v>
      </c>
      <c r="H215" t="s">
        <v>2932</v>
      </c>
    </row>
    <row r="216" spans="1:8" x14ac:dyDescent="0.25">
      <c r="A216">
        <v>215</v>
      </c>
      <c r="B216" t="s">
        <v>1440</v>
      </c>
      <c r="C216" t="s">
        <v>1441</v>
      </c>
      <c r="D216" s="1" t="s">
        <v>31</v>
      </c>
      <c r="E216" t="s">
        <v>1047</v>
      </c>
      <c r="F216" t="s">
        <v>1170</v>
      </c>
      <c r="G216" t="s">
        <v>1171</v>
      </c>
      <c r="H216" t="s">
        <v>2932</v>
      </c>
    </row>
    <row r="217" spans="1:8" x14ac:dyDescent="0.25">
      <c r="A217">
        <v>216</v>
      </c>
      <c r="B217" t="s">
        <v>1458</v>
      </c>
      <c r="C217" t="s">
        <v>1459</v>
      </c>
      <c r="D217" s="1" t="s">
        <v>31</v>
      </c>
      <c r="E217" t="s">
        <v>1047</v>
      </c>
      <c r="F217" t="s">
        <v>1170</v>
      </c>
      <c r="G217" t="s">
        <v>1171</v>
      </c>
      <c r="H217" t="s">
        <v>2932</v>
      </c>
    </row>
    <row r="218" spans="1:8" x14ac:dyDescent="0.25">
      <c r="A218">
        <v>217</v>
      </c>
      <c r="B218" t="s">
        <v>1378</v>
      </c>
      <c r="C218" t="s">
        <v>1379</v>
      </c>
      <c r="D218" s="1" t="s">
        <v>31</v>
      </c>
      <c r="E218" t="s">
        <v>1047</v>
      </c>
      <c r="F218" t="s">
        <v>1170</v>
      </c>
      <c r="G218" t="s">
        <v>1171</v>
      </c>
      <c r="H218" t="s">
        <v>2932</v>
      </c>
    </row>
    <row r="219" spans="1:8" x14ac:dyDescent="0.25">
      <c r="A219">
        <v>218</v>
      </c>
      <c r="B219" t="s">
        <v>1516</v>
      </c>
      <c r="C219" t="s">
        <v>1517</v>
      </c>
      <c r="D219" s="1" t="s">
        <v>31</v>
      </c>
      <c r="E219" t="s">
        <v>1047</v>
      </c>
      <c r="F219" t="s">
        <v>1170</v>
      </c>
      <c r="G219" t="s">
        <v>1171</v>
      </c>
      <c r="H219" t="s">
        <v>2932</v>
      </c>
    </row>
    <row r="220" spans="1:8" x14ac:dyDescent="0.25">
      <c r="A220">
        <v>219</v>
      </c>
      <c r="B220" t="s">
        <v>1508</v>
      </c>
      <c r="C220" t="s">
        <v>1509</v>
      </c>
      <c r="D220" s="1" t="s">
        <v>31</v>
      </c>
      <c r="E220" t="s">
        <v>1047</v>
      </c>
      <c r="F220" t="s">
        <v>1170</v>
      </c>
      <c r="G220" t="s">
        <v>1171</v>
      </c>
      <c r="H220" t="s">
        <v>2932</v>
      </c>
    </row>
    <row r="221" spans="1:8" x14ac:dyDescent="0.25">
      <c r="A221">
        <v>220</v>
      </c>
      <c r="B221" t="s">
        <v>1414</v>
      </c>
      <c r="C221" t="s">
        <v>1415</v>
      </c>
      <c r="D221" s="1" t="s">
        <v>31</v>
      </c>
      <c r="E221" t="s">
        <v>1047</v>
      </c>
      <c r="F221" t="s">
        <v>1170</v>
      </c>
      <c r="G221" t="s">
        <v>1171</v>
      </c>
      <c r="H221" t="s">
        <v>2932</v>
      </c>
    </row>
    <row r="222" spans="1:8" x14ac:dyDescent="0.25">
      <c r="A222">
        <v>221</v>
      </c>
      <c r="B222" t="s">
        <v>1438</v>
      </c>
      <c r="C222" t="s">
        <v>1439</v>
      </c>
      <c r="D222" s="1" t="s">
        <v>31</v>
      </c>
      <c r="E222" t="s">
        <v>1047</v>
      </c>
      <c r="F222" t="s">
        <v>1170</v>
      </c>
      <c r="G222" t="s">
        <v>1171</v>
      </c>
      <c r="H222" t="s">
        <v>2932</v>
      </c>
    </row>
    <row r="223" spans="1:8" x14ac:dyDescent="0.25">
      <c r="A223">
        <v>222</v>
      </c>
      <c r="B223" t="s">
        <v>1316</v>
      </c>
      <c r="C223" t="s">
        <v>1317</v>
      </c>
      <c r="D223" s="1" t="s">
        <v>31</v>
      </c>
      <c r="E223" t="s">
        <v>1047</v>
      </c>
      <c r="F223" t="s">
        <v>1170</v>
      </c>
      <c r="G223" t="s">
        <v>1171</v>
      </c>
      <c r="H223" t="s">
        <v>2932</v>
      </c>
    </row>
    <row r="224" spans="1:8" x14ac:dyDescent="0.25">
      <c r="A224">
        <v>223</v>
      </c>
      <c r="B224" t="s">
        <v>1474</v>
      </c>
      <c r="C224" t="s">
        <v>1475</v>
      </c>
      <c r="D224" s="1" t="s">
        <v>31</v>
      </c>
      <c r="E224" t="s">
        <v>1047</v>
      </c>
      <c r="F224" t="s">
        <v>1170</v>
      </c>
      <c r="G224" t="s">
        <v>1171</v>
      </c>
      <c r="H224" t="s">
        <v>2932</v>
      </c>
    </row>
    <row r="225" spans="1:8" x14ac:dyDescent="0.25">
      <c r="A225">
        <v>224</v>
      </c>
      <c r="B225" t="s">
        <v>1386</v>
      </c>
      <c r="C225" t="s">
        <v>1387</v>
      </c>
      <c r="D225" s="1" t="s">
        <v>31</v>
      </c>
      <c r="E225" t="s">
        <v>1047</v>
      </c>
      <c r="F225" t="s">
        <v>1170</v>
      </c>
      <c r="G225" t="s">
        <v>1171</v>
      </c>
      <c r="H225" t="s">
        <v>2932</v>
      </c>
    </row>
    <row r="226" spans="1:8" x14ac:dyDescent="0.25">
      <c r="A226">
        <v>225</v>
      </c>
      <c r="B226" t="s">
        <v>1420</v>
      </c>
      <c r="C226" t="s">
        <v>1421</v>
      </c>
      <c r="D226" s="1" t="s">
        <v>31</v>
      </c>
      <c r="E226" t="s">
        <v>1047</v>
      </c>
      <c r="F226" t="s">
        <v>1170</v>
      </c>
      <c r="G226" t="s">
        <v>1171</v>
      </c>
      <c r="H226" t="s">
        <v>2932</v>
      </c>
    </row>
    <row r="227" spans="1:8" x14ac:dyDescent="0.25">
      <c r="A227">
        <v>226</v>
      </c>
      <c r="B227" t="s">
        <v>1462</v>
      </c>
      <c r="C227" t="s">
        <v>1463</v>
      </c>
      <c r="D227" s="1" t="s">
        <v>31</v>
      </c>
      <c r="E227" t="s">
        <v>1047</v>
      </c>
      <c r="F227" t="s">
        <v>1170</v>
      </c>
      <c r="G227" t="s">
        <v>1171</v>
      </c>
      <c r="H227" t="s">
        <v>2932</v>
      </c>
    </row>
    <row r="228" spans="1:8" x14ac:dyDescent="0.25">
      <c r="A228">
        <v>227</v>
      </c>
      <c r="B228" t="s">
        <v>1322</v>
      </c>
      <c r="C228" t="s">
        <v>1323</v>
      </c>
      <c r="D228" s="1" t="s">
        <v>31</v>
      </c>
      <c r="E228" t="s">
        <v>1047</v>
      </c>
      <c r="F228" t="s">
        <v>1170</v>
      </c>
      <c r="G228" t="s">
        <v>1171</v>
      </c>
      <c r="H228" t="s">
        <v>2932</v>
      </c>
    </row>
    <row r="229" spans="1:8" x14ac:dyDescent="0.25">
      <c r="A229">
        <v>228</v>
      </c>
      <c r="B229" t="s">
        <v>1328</v>
      </c>
      <c r="C229" t="s">
        <v>1329</v>
      </c>
      <c r="D229" s="1" t="s">
        <v>31</v>
      </c>
      <c r="E229" t="s">
        <v>1047</v>
      </c>
      <c r="F229" t="s">
        <v>1170</v>
      </c>
      <c r="G229" t="s">
        <v>1171</v>
      </c>
      <c r="H229" t="s">
        <v>2932</v>
      </c>
    </row>
    <row r="230" spans="1:8" x14ac:dyDescent="0.25">
      <c r="A230">
        <v>229</v>
      </c>
      <c r="B230" t="s">
        <v>1356</v>
      </c>
      <c r="C230" t="s">
        <v>1357</v>
      </c>
      <c r="D230" s="1" t="s">
        <v>31</v>
      </c>
      <c r="E230" t="s">
        <v>1047</v>
      </c>
      <c r="F230" t="s">
        <v>1170</v>
      </c>
      <c r="G230" t="s">
        <v>1171</v>
      </c>
      <c r="H230" t="s">
        <v>2932</v>
      </c>
    </row>
    <row r="231" spans="1:8" x14ac:dyDescent="0.25">
      <c r="A231">
        <v>230</v>
      </c>
      <c r="B231" t="s">
        <v>1544</v>
      </c>
      <c r="C231" t="s">
        <v>1545</v>
      </c>
      <c r="D231" s="1" t="s">
        <v>31</v>
      </c>
      <c r="E231" t="s">
        <v>1047</v>
      </c>
      <c r="F231" t="s">
        <v>1170</v>
      </c>
      <c r="G231" t="s">
        <v>1171</v>
      </c>
      <c r="H231" t="s">
        <v>2932</v>
      </c>
    </row>
    <row r="232" spans="1:8" x14ac:dyDescent="0.25">
      <c r="A232">
        <v>231</v>
      </c>
      <c r="B232" t="s">
        <v>1178</v>
      </c>
      <c r="C232" t="s">
        <v>1179</v>
      </c>
      <c r="D232" s="1" t="s">
        <v>31</v>
      </c>
      <c r="E232" t="s">
        <v>1047</v>
      </c>
      <c r="F232" t="s">
        <v>1170</v>
      </c>
      <c r="G232" t="s">
        <v>1171</v>
      </c>
      <c r="H232" t="s">
        <v>2932</v>
      </c>
    </row>
    <row r="233" spans="1:8" x14ac:dyDescent="0.25">
      <c r="A233">
        <v>232</v>
      </c>
      <c r="B233" t="s">
        <v>1526</v>
      </c>
      <c r="C233" t="s">
        <v>1527</v>
      </c>
      <c r="D233" s="1" t="s">
        <v>31</v>
      </c>
      <c r="E233" t="s">
        <v>1047</v>
      </c>
      <c r="F233" t="s">
        <v>1170</v>
      </c>
      <c r="G233" t="s">
        <v>1171</v>
      </c>
      <c r="H233" t="s">
        <v>2932</v>
      </c>
    </row>
    <row r="234" spans="1:8" x14ac:dyDescent="0.25">
      <c r="A234">
        <v>233</v>
      </c>
      <c r="B234" t="s">
        <v>1454</v>
      </c>
      <c r="C234" t="s">
        <v>1455</v>
      </c>
      <c r="D234" s="1" t="s">
        <v>31</v>
      </c>
      <c r="E234" t="s">
        <v>1047</v>
      </c>
      <c r="F234" t="s">
        <v>1170</v>
      </c>
      <c r="G234" t="s">
        <v>1171</v>
      </c>
      <c r="H234" t="s">
        <v>2932</v>
      </c>
    </row>
    <row r="235" spans="1:8" x14ac:dyDescent="0.25">
      <c r="A235">
        <v>234</v>
      </c>
      <c r="B235" t="s">
        <v>1392</v>
      </c>
      <c r="C235" t="s">
        <v>1393</v>
      </c>
      <c r="D235" s="1" t="s">
        <v>31</v>
      </c>
      <c r="E235" t="s">
        <v>1047</v>
      </c>
      <c r="F235" t="s">
        <v>1170</v>
      </c>
      <c r="G235" t="s">
        <v>1171</v>
      </c>
      <c r="H235" t="s">
        <v>2932</v>
      </c>
    </row>
    <row r="236" spans="1:8" x14ac:dyDescent="0.25">
      <c r="A236">
        <v>235</v>
      </c>
      <c r="B236" t="s">
        <v>1524</v>
      </c>
      <c r="C236" t="s">
        <v>1525</v>
      </c>
      <c r="D236" s="1" t="s">
        <v>31</v>
      </c>
      <c r="E236" t="s">
        <v>1047</v>
      </c>
      <c r="F236" t="s">
        <v>1170</v>
      </c>
      <c r="G236" t="s">
        <v>1171</v>
      </c>
      <c r="H236" t="s">
        <v>2932</v>
      </c>
    </row>
    <row r="237" spans="1:8" x14ac:dyDescent="0.25">
      <c r="A237">
        <v>236</v>
      </c>
      <c r="B237" t="s">
        <v>1334</v>
      </c>
      <c r="C237" t="s">
        <v>1335</v>
      </c>
      <c r="D237" s="1" t="s">
        <v>31</v>
      </c>
      <c r="E237" t="s">
        <v>1047</v>
      </c>
      <c r="F237" t="s">
        <v>1170</v>
      </c>
      <c r="G237" t="s">
        <v>1171</v>
      </c>
      <c r="H237" t="s">
        <v>2932</v>
      </c>
    </row>
    <row r="238" spans="1:8" x14ac:dyDescent="0.25">
      <c r="A238">
        <v>237</v>
      </c>
      <c r="B238" t="s">
        <v>1252</v>
      </c>
      <c r="C238" t="s">
        <v>1253</v>
      </c>
      <c r="D238" s="1" t="s">
        <v>31</v>
      </c>
      <c r="E238" t="s">
        <v>1047</v>
      </c>
      <c r="F238" t="s">
        <v>1170</v>
      </c>
      <c r="G238" t="s">
        <v>1171</v>
      </c>
      <c r="H238" t="s">
        <v>2932</v>
      </c>
    </row>
    <row r="239" spans="1:8" x14ac:dyDescent="0.25">
      <c r="A239">
        <v>238</v>
      </c>
      <c r="B239" t="s">
        <v>1352</v>
      </c>
      <c r="C239" t="s">
        <v>1353</v>
      </c>
      <c r="D239" s="1" t="s">
        <v>31</v>
      </c>
      <c r="E239" t="s">
        <v>1047</v>
      </c>
      <c r="F239" t="s">
        <v>1170</v>
      </c>
      <c r="G239" t="s">
        <v>1171</v>
      </c>
      <c r="H239" t="s">
        <v>2932</v>
      </c>
    </row>
    <row r="240" spans="1:8" x14ac:dyDescent="0.25">
      <c r="A240">
        <v>239</v>
      </c>
      <c r="B240" t="s">
        <v>1470</v>
      </c>
      <c r="C240" t="s">
        <v>1471</v>
      </c>
      <c r="D240" s="1" t="s">
        <v>31</v>
      </c>
      <c r="E240" t="s">
        <v>1047</v>
      </c>
      <c r="F240" t="s">
        <v>1170</v>
      </c>
      <c r="G240" t="s">
        <v>1171</v>
      </c>
      <c r="H240" t="s">
        <v>2932</v>
      </c>
    </row>
    <row r="241" spans="1:8" x14ac:dyDescent="0.25">
      <c r="A241">
        <v>240</v>
      </c>
      <c r="B241" t="s">
        <v>1442</v>
      </c>
      <c r="C241" t="s">
        <v>1443</v>
      </c>
      <c r="D241" s="1" t="s">
        <v>31</v>
      </c>
      <c r="E241" t="s">
        <v>1047</v>
      </c>
      <c r="F241" t="s">
        <v>1170</v>
      </c>
      <c r="G241" t="s">
        <v>1171</v>
      </c>
      <c r="H241" t="s">
        <v>2932</v>
      </c>
    </row>
    <row r="242" spans="1:8" x14ac:dyDescent="0.25">
      <c r="A242">
        <v>241</v>
      </c>
      <c r="B242" t="s">
        <v>1446</v>
      </c>
      <c r="C242" t="s">
        <v>1447</v>
      </c>
      <c r="D242" s="1" t="s">
        <v>31</v>
      </c>
      <c r="E242" t="s">
        <v>1047</v>
      </c>
      <c r="F242" t="s">
        <v>1170</v>
      </c>
      <c r="G242" t="s">
        <v>1171</v>
      </c>
      <c r="H242" t="s">
        <v>2932</v>
      </c>
    </row>
    <row r="243" spans="1:8" x14ac:dyDescent="0.25">
      <c r="A243">
        <v>242</v>
      </c>
      <c r="B243" t="s">
        <v>1464</v>
      </c>
      <c r="C243" t="s">
        <v>1465</v>
      </c>
      <c r="D243" s="1" t="s">
        <v>31</v>
      </c>
      <c r="E243" t="s">
        <v>1047</v>
      </c>
      <c r="F243" t="s">
        <v>1170</v>
      </c>
      <c r="G243" t="s">
        <v>1171</v>
      </c>
      <c r="H243" t="s">
        <v>2932</v>
      </c>
    </row>
    <row r="244" spans="1:8" x14ac:dyDescent="0.25">
      <c r="A244">
        <v>243</v>
      </c>
      <c r="B244" t="s">
        <v>1512</v>
      </c>
      <c r="C244" t="s">
        <v>1513</v>
      </c>
      <c r="D244" s="1" t="s">
        <v>31</v>
      </c>
      <c r="E244" t="s">
        <v>1047</v>
      </c>
      <c r="F244" t="s">
        <v>1170</v>
      </c>
      <c r="G244" t="s">
        <v>1171</v>
      </c>
      <c r="H244" t="s">
        <v>2932</v>
      </c>
    </row>
    <row r="245" spans="1:8" x14ac:dyDescent="0.25">
      <c r="A245">
        <v>244</v>
      </c>
      <c r="B245" t="s">
        <v>1326</v>
      </c>
      <c r="C245" t="s">
        <v>1327</v>
      </c>
      <c r="D245" s="1" t="s">
        <v>31</v>
      </c>
      <c r="E245" t="s">
        <v>1047</v>
      </c>
      <c r="F245" t="s">
        <v>1170</v>
      </c>
      <c r="G245" t="s">
        <v>1171</v>
      </c>
      <c r="H245" t="s">
        <v>2932</v>
      </c>
    </row>
    <row r="246" spans="1:8" x14ac:dyDescent="0.25">
      <c r="A246">
        <v>245</v>
      </c>
      <c r="B246" t="s">
        <v>1496</v>
      </c>
      <c r="C246" t="s">
        <v>1497</v>
      </c>
      <c r="D246" s="1" t="s">
        <v>31</v>
      </c>
      <c r="E246" t="s">
        <v>1047</v>
      </c>
      <c r="F246" t="s">
        <v>1170</v>
      </c>
      <c r="G246" t="s">
        <v>1171</v>
      </c>
      <c r="H246" t="s">
        <v>2932</v>
      </c>
    </row>
    <row r="247" spans="1:8" x14ac:dyDescent="0.25">
      <c r="A247">
        <v>246</v>
      </c>
      <c r="B247" t="s">
        <v>1394</v>
      </c>
      <c r="C247" t="s">
        <v>1395</v>
      </c>
      <c r="D247" s="1" t="s">
        <v>31</v>
      </c>
      <c r="E247" t="s">
        <v>1047</v>
      </c>
      <c r="F247" t="s">
        <v>1170</v>
      </c>
      <c r="G247" t="s">
        <v>1171</v>
      </c>
      <c r="H247" t="s">
        <v>2932</v>
      </c>
    </row>
    <row r="248" spans="1:8" x14ac:dyDescent="0.25">
      <c r="A248">
        <v>247</v>
      </c>
      <c r="B248" t="s">
        <v>1360</v>
      </c>
      <c r="C248" t="s">
        <v>1361</v>
      </c>
      <c r="D248" s="1" t="s">
        <v>31</v>
      </c>
      <c r="E248" t="s">
        <v>1047</v>
      </c>
      <c r="F248" t="s">
        <v>1170</v>
      </c>
      <c r="G248" t="s">
        <v>1171</v>
      </c>
      <c r="H248" t="s">
        <v>2932</v>
      </c>
    </row>
    <row r="249" spans="1:8" x14ac:dyDescent="0.25">
      <c r="A249">
        <v>248</v>
      </c>
      <c r="B249" t="s">
        <v>1448</v>
      </c>
      <c r="C249" t="s">
        <v>1449</v>
      </c>
      <c r="D249" s="1" t="s">
        <v>31</v>
      </c>
      <c r="E249" t="s">
        <v>1047</v>
      </c>
      <c r="F249" t="s">
        <v>1170</v>
      </c>
      <c r="G249" t="s">
        <v>1171</v>
      </c>
      <c r="H249" t="s">
        <v>2932</v>
      </c>
    </row>
    <row r="250" spans="1:8" x14ac:dyDescent="0.25">
      <c r="A250">
        <v>249</v>
      </c>
      <c r="B250" t="s">
        <v>1424</v>
      </c>
      <c r="C250" t="s">
        <v>1425</v>
      </c>
      <c r="D250" s="1" t="s">
        <v>31</v>
      </c>
      <c r="E250" t="s">
        <v>1047</v>
      </c>
      <c r="F250" t="s">
        <v>1170</v>
      </c>
      <c r="G250" t="s">
        <v>1171</v>
      </c>
      <c r="H250" t="s">
        <v>2932</v>
      </c>
    </row>
    <row r="251" spans="1:8" x14ac:dyDescent="0.25">
      <c r="A251">
        <v>250</v>
      </c>
      <c r="B251" t="s">
        <v>1318</v>
      </c>
      <c r="C251" t="s">
        <v>1319</v>
      </c>
      <c r="D251" s="1" t="s">
        <v>31</v>
      </c>
      <c r="E251" t="s">
        <v>1047</v>
      </c>
      <c r="F251" t="s">
        <v>1170</v>
      </c>
      <c r="G251" t="s">
        <v>1171</v>
      </c>
      <c r="H251" t="s">
        <v>2932</v>
      </c>
    </row>
    <row r="252" spans="1:8" x14ac:dyDescent="0.25">
      <c r="A252">
        <v>251</v>
      </c>
      <c r="B252" t="s">
        <v>1450</v>
      </c>
      <c r="C252" t="s">
        <v>1451</v>
      </c>
      <c r="D252" s="1" t="s">
        <v>31</v>
      </c>
      <c r="E252" t="s">
        <v>1047</v>
      </c>
      <c r="F252" t="s">
        <v>1170</v>
      </c>
      <c r="G252" t="s">
        <v>1171</v>
      </c>
      <c r="H252" t="s">
        <v>2932</v>
      </c>
    </row>
    <row r="253" spans="1:8" x14ac:dyDescent="0.25">
      <c r="A253">
        <v>252</v>
      </c>
      <c r="B253" t="s">
        <v>1434</v>
      </c>
      <c r="C253" t="s">
        <v>1435</v>
      </c>
      <c r="D253" s="1" t="s">
        <v>31</v>
      </c>
      <c r="E253" t="s">
        <v>1047</v>
      </c>
      <c r="F253" t="s">
        <v>1170</v>
      </c>
      <c r="G253" t="s">
        <v>1171</v>
      </c>
      <c r="H253" t="s">
        <v>2932</v>
      </c>
    </row>
    <row r="254" spans="1:8" x14ac:dyDescent="0.25">
      <c r="A254">
        <v>253</v>
      </c>
      <c r="B254" t="s">
        <v>1324</v>
      </c>
      <c r="C254" t="s">
        <v>1325</v>
      </c>
      <c r="D254" s="1" t="s">
        <v>31</v>
      </c>
      <c r="E254" t="s">
        <v>1047</v>
      </c>
      <c r="F254" t="s">
        <v>1170</v>
      </c>
      <c r="G254" t="s">
        <v>1171</v>
      </c>
      <c r="H254" t="s">
        <v>2932</v>
      </c>
    </row>
    <row r="255" spans="1:8" x14ac:dyDescent="0.25">
      <c r="A255">
        <v>254</v>
      </c>
      <c r="B255" t="s">
        <v>1390</v>
      </c>
      <c r="C255" t="s">
        <v>1391</v>
      </c>
      <c r="D255" s="1" t="s">
        <v>31</v>
      </c>
      <c r="E255" t="s">
        <v>1047</v>
      </c>
      <c r="F255" t="s">
        <v>1170</v>
      </c>
      <c r="G255" t="s">
        <v>1171</v>
      </c>
      <c r="H255" t="s">
        <v>2932</v>
      </c>
    </row>
    <row r="256" spans="1:8" x14ac:dyDescent="0.25">
      <c r="A256">
        <v>255</v>
      </c>
      <c r="B256" t="s">
        <v>1468</v>
      </c>
      <c r="C256" t="s">
        <v>1469</v>
      </c>
      <c r="D256" s="1" t="s">
        <v>31</v>
      </c>
      <c r="E256" t="s">
        <v>1047</v>
      </c>
      <c r="F256" t="s">
        <v>1170</v>
      </c>
      <c r="G256" t="s">
        <v>1171</v>
      </c>
      <c r="H256" t="s">
        <v>2932</v>
      </c>
    </row>
    <row r="257" spans="1:8" x14ac:dyDescent="0.25">
      <c r="A257">
        <v>256</v>
      </c>
      <c r="B257" t="s">
        <v>1348</v>
      </c>
      <c r="C257" t="s">
        <v>1349</v>
      </c>
      <c r="D257" s="1" t="s">
        <v>31</v>
      </c>
      <c r="E257" t="s">
        <v>1047</v>
      </c>
      <c r="F257" t="s">
        <v>1170</v>
      </c>
      <c r="G257" t="s">
        <v>1171</v>
      </c>
      <c r="H257" t="s">
        <v>2932</v>
      </c>
    </row>
    <row r="258" spans="1:8" x14ac:dyDescent="0.25">
      <c r="A258">
        <v>257</v>
      </c>
      <c r="B258" t="s">
        <v>1546</v>
      </c>
      <c r="C258" t="s">
        <v>1547</v>
      </c>
      <c r="D258" s="1" t="s">
        <v>31</v>
      </c>
      <c r="E258" t="s">
        <v>1047</v>
      </c>
      <c r="F258" t="s">
        <v>1170</v>
      </c>
      <c r="G258" t="s">
        <v>1171</v>
      </c>
      <c r="H258" t="s">
        <v>2932</v>
      </c>
    </row>
    <row r="259" spans="1:8" x14ac:dyDescent="0.25">
      <c r="A259">
        <v>258</v>
      </c>
      <c r="B259" t="s">
        <v>1480</v>
      </c>
      <c r="C259" t="s">
        <v>1481</v>
      </c>
      <c r="D259" s="1" t="s">
        <v>31</v>
      </c>
      <c r="E259" t="s">
        <v>1047</v>
      </c>
      <c r="F259" t="s">
        <v>1170</v>
      </c>
      <c r="G259" t="s">
        <v>1171</v>
      </c>
      <c r="H259" t="s">
        <v>2932</v>
      </c>
    </row>
    <row r="260" spans="1:8" x14ac:dyDescent="0.25">
      <c r="A260">
        <v>259</v>
      </c>
      <c r="B260" t="s">
        <v>1428</v>
      </c>
      <c r="C260" t="s">
        <v>1429</v>
      </c>
      <c r="D260" s="1" t="s">
        <v>31</v>
      </c>
      <c r="E260" t="s">
        <v>1047</v>
      </c>
      <c r="F260" t="s">
        <v>1170</v>
      </c>
      <c r="G260" t="s">
        <v>1171</v>
      </c>
      <c r="H260" t="s">
        <v>2932</v>
      </c>
    </row>
    <row r="261" spans="1:8" x14ac:dyDescent="0.25">
      <c r="A261">
        <v>260</v>
      </c>
      <c r="B261" t="s">
        <v>1472</v>
      </c>
      <c r="C261" t="s">
        <v>1473</v>
      </c>
      <c r="D261" s="1" t="s">
        <v>31</v>
      </c>
      <c r="E261" t="s">
        <v>1047</v>
      </c>
      <c r="F261" t="s">
        <v>1170</v>
      </c>
      <c r="G261" t="s">
        <v>1171</v>
      </c>
      <c r="H261" t="s">
        <v>2932</v>
      </c>
    </row>
    <row r="262" spans="1:8" x14ac:dyDescent="0.25">
      <c r="A262">
        <v>261</v>
      </c>
      <c r="B262" t="s">
        <v>1364</v>
      </c>
      <c r="C262" t="s">
        <v>1365</v>
      </c>
      <c r="D262" s="1" t="s">
        <v>31</v>
      </c>
      <c r="E262" t="s">
        <v>1047</v>
      </c>
      <c r="F262" t="s">
        <v>1170</v>
      </c>
      <c r="G262" t="s">
        <v>1171</v>
      </c>
      <c r="H262" t="s">
        <v>2932</v>
      </c>
    </row>
    <row r="263" spans="1:8" x14ac:dyDescent="0.25">
      <c r="A263">
        <v>262</v>
      </c>
      <c r="B263" t="s">
        <v>1400</v>
      </c>
      <c r="C263" t="s">
        <v>1401</v>
      </c>
      <c r="D263" s="1" t="s">
        <v>31</v>
      </c>
      <c r="E263" t="s">
        <v>1047</v>
      </c>
      <c r="F263" t="s">
        <v>1170</v>
      </c>
      <c r="G263" t="s">
        <v>1171</v>
      </c>
      <c r="H263" t="s">
        <v>2932</v>
      </c>
    </row>
    <row r="264" spans="1:8" x14ac:dyDescent="0.25">
      <c r="A264">
        <v>263</v>
      </c>
      <c r="B264" t="s">
        <v>1376</v>
      </c>
      <c r="C264" t="s">
        <v>1377</v>
      </c>
      <c r="D264" s="1" t="s">
        <v>31</v>
      </c>
      <c r="E264" t="s">
        <v>1047</v>
      </c>
      <c r="F264" t="s">
        <v>1170</v>
      </c>
      <c r="G264" t="s">
        <v>1171</v>
      </c>
      <c r="H264" t="s">
        <v>2932</v>
      </c>
    </row>
    <row r="265" spans="1:8" x14ac:dyDescent="0.25">
      <c r="A265">
        <v>264</v>
      </c>
      <c r="B265" t="s">
        <v>1338</v>
      </c>
      <c r="C265" t="s">
        <v>1339</v>
      </c>
      <c r="D265" s="1" t="s">
        <v>31</v>
      </c>
      <c r="E265" t="s">
        <v>1047</v>
      </c>
      <c r="F265" t="s">
        <v>1170</v>
      </c>
      <c r="G265" t="s">
        <v>1171</v>
      </c>
      <c r="H265" t="s">
        <v>2932</v>
      </c>
    </row>
    <row r="266" spans="1:8" x14ac:dyDescent="0.25">
      <c r="A266">
        <v>265</v>
      </c>
      <c r="B266" t="s">
        <v>1534</v>
      </c>
      <c r="C266" t="s">
        <v>1535</v>
      </c>
      <c r="D266" s="1" t="s">
        <v>31</v>
      </c>
      <c r="E266" t="s">
        <v>1047</v>
      </c>
      <c r="F266" t="s">
        <v>1170</v>
      </c>
      <c r="G266" t="s">
        <v>1171</v>
      </c>
      <c r="H266" t="s">
        <v>2932</v>
      </c>
    </row>
    <row r="267" spans="1:8" x14ac:dyDescent="0.25">
      <c r="A267">
        <v>266</v>
      </c>
      <c r="B267" t="s">
        <v>1374</v>
      </c>
      <c r="C267" t="s">
        <v>1375</v>
      </c>
      <c r="D267" s="1" t="s">
        <v>31</v>
      </c>
      <c r="E267" t="s">
        <v>1047</v>
      </c>
      <c r="F267" t="s">
        <v>1170</v>
      </c>
      <c r="G267" t="s">
        <v>1171</v>
      </c>
      <c r="H267" t="s">
        <v>2932</v>
      </c>
    </row>
    <row r="268" spans="1:8" x14ac:dyDescent="0.25">
      <c r="A268">
        <v>267</v>
      </c>
      <c r="B268" t="s">
        <v>1408</v>
      </c>
      <c r="C268" t="s">
        <v>1409</v>
      </c>
      <c r="D268" s="1" t="s">
        <v>31</v>
      </c>
      <c r="E268" t="s">
        <v>1047</v>
      </c>
      <c r="F268" t="s">
        <v>1170</v>
      </c>
      <c r="G268" t="s">
        <v>1171</v>
      </c>
      <c r="H268" t="s">
        <v>2932</v>
      </c>
    </row>
    <row r="269" spans="1:8" x14ac:dyDescent="0.25">
      <c r="A269">
        <v>268</v>
      </c>
      <c r="B269" t="s">
        <v>1176</v>
      </c>
      <c r="C269" t="s">
        <v>1177</v>
      </c>
      <c r="D269" s="1" t="s">
        <v>31</v>
      </c>
      <c r="E269" t="s">
        <v>1047</v>
      </c>
      <c r="F269" t="s">
        <v>1170</v>
      </c>
      <c r="G269" t="s">
        <v>1171</v>
      </c>
      <c r="H269" t="s">
        <v>2932</v>
      </c>
    </row>
    <row r="270" spans="1:8" x14ac:dyDescent="0.25">
      <c r="A270">
        <v>269</v>
      </c>
      <c r="B270" t="s">
        <v>1370</v>
      </c>
      <c r="C270" t="s">
        <v>1371</v>
      </c>
      <c r="D270" s="1" t="s">
        <v>31</v>
      </c>
      <c r="E270" t="s">
        <v>1047</v>
      </c>
      <c r="F270" t="s">
        <v>1170</v>
      </c>
      <c r="G270" t="s">
        <v>1171</v>
      </c>
      <c r="H270" t="s">
        <v>2932</v>
      </c>
    </row>
    <row r="271" spans="1:8" x14ac:dyDescent="0.25">
      <c r="A271">
        <v>270</v>
      </c>
      <c r="B271" t="s">
        <v>1502</v>
      </c>
      <c r="C271" t="s">
        <v>1503</v>
      </c>
      <c r="D271" s="1" t="s">
        <v>31</v>
      </c>
      <c r="E271" t="s">
        <v>1047</v>
      </c>
      <c r="F271" t="s">
        <v>1170</v>
      </c>
      <c r="G271" t="s">
        <v>1171</v>
      </c>
      <c r="H271" t="s">
        <v>2932</v>
      </c>
    </row>
    <row r="272" spans="1:8" x14ac:dyDescent="0.25">
      <c r="A272">
        <v>271</v>
      </c>
      <c r="B272" t="s">
        <v>1320</v>
      </c>
      <c r="C272" t="s">
        <v>1321</v>
      </c>
      <c r="D272" s="1" t="s">
        <v>31</v>
      </c>
      <c r="E272" t="s">
        <v>1047</v>
      </c>
      <c r="F272" t="s">
        <v>1170</v>
      </c>
      <c r="G272" t="s">
        <v>1171</v>
      </c>
      <c r="H272" t="s">
        <v>2932</v>
      </c>
    </row>
    <row r="273" spans="1:8" x14ac:dyDescent="0.25">
      <c r="A273">
        <v>272</v>
      </c>
      <c r="B273" t="s">
        <v>1406</v>
      </c>
      <c r="C273" t="s">
        <v>1407</v>
      </c>
      <c r="D273" s="1" t="s">
        <v>31</v>
      </c>
      <c r="E273" t="s">
        <v>1047</v>
      </c>
      <c r="F273" t="s">
        <v>1170</v>
      </c>
      <c r="G273" t="s">
        <v>1171</v>
      </c>
      <c r="H273" t="s">
        <v>2932</v>
      </c>
    </row>
    <row r="274" spans="1:8" x14ac:dyDescent="0.25">
      <c r="A274">
        <v>273</v>
      </c>
      <c r="B274" t="s">
        <v>2857</v>
      </c>
      <c r="C274" t="s">
        <v>2858</v>
      </c>
      <c r="D274" s="1" t="s">
        <v>31</v>
      </c>
      <c r="E274" t="s">
        <v>1047</v>
      </c>
      <c r="F274" t="s">
        <v>1170</v>
      </c>
      <c r="G274" t="s">
        <v>1171</v>
      </c>
      <c r="H274" t="s">
        <v>2932</v>
      </c>
    </row>
    <row r="275" spans="1:8" x14ac:dyDescent="0.25">
      <c r="A275">
        <v>274</v>
      </c>
      <c r="B275" t="s">
        <v>2813</v>
      </c>
      <c r="C275" t="s">
        <v>2814</v>
      </c>
      <c r="D275" s="1" t="s">
        <v>31</v>
      </c>
      <c r="E275" t="s">
        <v>1047</v>
      </c>
      <c r="F275" t="s">
        <v>1170</v>
      </c>
      <c r="G275" t="s">
        <v>1171</v>
      </c>
      <c r="H275" t="s">
        <v>2932</v>
      </c>
    </row>
    <row r="276" spans="1:8" x14ac:dyDescent="0.25">
      <c r="A276">
        <v>275</v>
      </c>
      <c r="B276" t="s">
        <v>1188</v>
      </c>
      <c r="C276" t="s">
        <v>1189</v>
      </c>
      <c r="D276" s="1" t="s">
        <v>31</v>
      </c>
      <c r="E276" t="s">
        <v>1047</v>
      </c>
      <c r="F276" t="s">
        <v>1170</v>
      </c>
      <c r="G276" t="s">
        <v>1171</v>
      </c>
      <c r="H276" t="s">
        <v>2932</v>
      </c>
    </row>
    <row r="277" spans="1:8" x14ac:dyDescent="0.25">
      <c r="A277">
        <v>276</v>
      </c>
      <c r="B277" t="s">
        <v>1436</v>
      </c>
      <c r="C277" t="s">
        <v>1437</v>
      </c>
      <c r="D277" s="1" t="s">
        <v>31</v>
      </c>
      <c r="E277" t="s">
        <v>1047</v>
      </c>
      <c r="F277" t="s">
        <v>1170</v>
      </c>
      <c r="G277" t="s">
        <v>1171</v>
      </c>
      <c r="H277" t="s">
        <v>2932</v>
      </c>
    </row>
    <row r="278" spans="1:8" x14ac:dyDescent="0.25">
      <c r="A278">
        <v>277</v>
      </c>
      <c r="B278" t="s">
        <v>1530</v>
      </c>
      <c r="C278" t="s">
        <v>1531</v>
      </c>
      <c r="D278" s="1" t="s">
        <v>31</v>
      </c>
      <c r="E278" t="s">
        <v>1047</v>
      </c>
      <c r="F278" t="s">
        <v>1170</v>
      </c>
      <c r="G278" t="s">
        <v>1171</v>
      </c>
      <c r="H278" t="s">
        <v>2932</v>
      </c>
    </row>
    <row r="279" spans="1:8" x14ac:dyDescent="0.25">
      <c r="A279">
        <v>278</v>
      </c>
      <c r="B279" t="s">
        <v>1542</v>
      </c>
      <c r="C279" t="s">
        <v>1543</v>
      </c>
      <c r="D279" s="1" t="s">
        <v>31</v>
      </c>
      <c r="E279" t="s">
        <v>1047</v>
      </c>
      <c r="F279" t="s">
        <v>1170</v>
      </c>
      <c r="G279" t="s">
        <v>1171</v>
      </c>
      <c r="H279" t="s">
        <v>2932</v>
      </c>
    </row>
    <row r="280" spans="1:8" x14ac:dyDescent="0.25">
      <c r="A280">
        <v>279</v>
      </c>
      <c r="B280" t="s">
        <v>1430</v>
      </c>
      <c r="C280" t="s">
        <v>1431</v>
      </c>
      <c r="D280" s="1" t="s">
        <v>31</v>
      </c>
      <c r="E280" t="s">
        <v>1047</v>
      </c>
      <c r="F280" t="s">
        <v>1170</v>
      </c>
      <c r="G280" t="s">
        <v>1171</v>
      </c>
      <c r="H280" t="s">
        <v>2932</v>
      </c>
    </row>
    <row r="281" spans="1:8" x14ac:dyDescent="0.25">
      <c r="A281">
        <v>280</v>
      </c>
      <c r="B281" t="s">
        <v>1362</v>
      </c>
      <c r="C281" t="s">
        <v>1363</v>
      </c>
      <c r="D281" s="1" t="s">
        <v>31</v>
      </c>
      <c r="E281" t="s">
        <v>1047</v>
      </c>
      <c r="F281" t="s">
        <v>1170</v>
      </c>
      <c r="G281" t="s">
        <v>1171</v>
      </c>
      <c r="H281" t="s">
        <v>2932</v>
      </c>
    </row>
    <row r="282" spans="1:8" x14ac:dyDescent="0.25">
      <c r="A282">
        <v>281</v>
      </c>
      <c r="B282" t="s">
        <v>1510</v>
      </c>
      <c r="C282" t="s">
        <v>1511</v>
      </c>
      <c r="D282" s="1" t="s">
        <v>31</v>
      </c>
      <c r="E282" t="s">
        <v>1047</v>
      </c>
      <c r="F282" t="s">
        <v>1170</v>
      </c>
      <c r="G282" t="s">
        <v>1171</v>
      </c>
      <c r="H282" t="s">
        <v>2932</v>
      </c>
    </row>
    <row r="283" spans="1:8" x14ac:dyDescent="0.25">
      <c r="A283">
        <v>282</v>
      </c>
      <c r="B283" t="s">
        <v>1548</v>
      </c>
      <c r="C283" t="s">
        <v>1549</v>
      </c>
      <c r="D283" s="1" t="s">
        <v>31</v>
      </c>
      <c r="E283" t="s">
        <v>1047</v>
      </c>
      <c r="F283" t="s">
        <v>1170</v>
      </c>
      <c r="G283" t="s">
        <v>1171</v>
      </c>
      <c r="H283" t="s">
        <v>2932</v>
      </c>
    </row>
    <row r="284" spans="1:8" x14ac:dyDescent="0.25">
      <c r="A284">
        <v>283</v>
      </c>
      <c r="B284" t="s">
        <v>1346</v>
      </c>
      <c r="C284" t="s">
        <v>1347</v>
      </c>
      <c r="D284" s="1" t="s">
        <v>31</v>
      </c>
      <c r="E284" t="s">
        <v>1047</v>
      </c>
      <c r="F284" t="s">
        <v>1170</v>
      </c>
      <c r="G284" t="s">
        <v>1171</v>
      </c>
      <c r="H284" t="s">
        <v>2932</v>
      </c>
    </row>
    <row r="285" spans="1:8" x14ac:dyDescent="0.25">
      <c r="A285">
        <v>284</v>
      </c>
      <c r="B285" t="s">
        <v>1444</v>
      </c>
      <c r="C285" t="s">
        <v>1445</v>
      </c>
      <c r="D285" s="1" t="s">
        <v>31</v>
      </c>
      <c r="E285" t="s">
        <v>1047</v>
      </c>
      <c r="F285" t="s">
        <v>1170</v>
      </c>
      <c r="G285" t="s">
        <v>1171</v>
      </c>
      <c r="H285" t="s">
        <v>2932</v>
      </c>
    </row>
    <row r="286" spans="1:8" x14ac:dyDescent="0.25">
      <c r="A286">
        <v>285</v>
      </c>
      <c r="B286" t="s">
        <v>1372</v>
      </c>
      <c r="C286" t="s">
        <v>1373</v>
      </c>
      <c r="D286" s="1" t="s">
        <v>31</v>
      </c>
      <c r="E286" t="s">
        <v>1047</v>
      </c>
      <c r="F286" t="s">
        <v>1170</v>
      </c>
      <c r="G286" t="s">
        <v>1171</v>
      </c>
      <c r="H286" t="s">
        <v>2932</v>
      </c>
    </row>
    <row r="287" spans="1:8" x14ac:dyDescent="0.25">
      <c r="A287">
        <v>286</v>
      </c>
      <c r="B287" t="s">
        <v>1552</v>
      </c>
      <c r="C287" t="s">
        <v>1553</v>
      </c>
      <c r="D287" s="1" t="s">
        <v>31</v>
      </c>
      <c r="E287" t="s">
        <v>1047</v>
      </c>
      <c r="F287" t="s">
        <v>1170</v>
      </c>
      <c r="G287" t="s">
        <v>1171</v>
      </c>
      <c r="H287" t="s">
        <v>2932</v>
      </c>
    </row>
    <row r="288" spans="1:8" x14ac:dyDescent="0.25">
      <c r="A288">
        <v>287</v>
      </c>
      <c r="B288" t="s">
        <v>1298</v>
      </c>
      <c r="C288" t="s">
        <v>1299</v>
      </c>
      <c r="D288" s="1" t="s">
        <v>31</v>
      </c>
      <c r="E288" t="s">
        <v>1047</v>
      </c>
      <c r="F288" t="s">
        <v>1170</v>
      </c>
      <c r="G288" t="s">
        <v>1171</v>
      </c>
      <c r="H288" t="s">
        <v>2932</v>
      </c>
    </row>
    <row r="289" spans="1:8" x14ac:dyDescent="0.25">
      <c r="A289">
        <v>288</v>
      </c>
      <c r="B289" t="s">
        <v>1350</v>
      </c>
      <c r="C289" t="s">
        <v>1351</v>
      </c>
      <c r="D289" s="1" t="s">
        <v>31</v>
      </c>
      <c r="E289" t="s">
        <v>1047</v>
      </c>
      <c r="F289" t="s">
        <v>1170</v>
      </c>
      <c r="G289" t="s">
        <v>1171</v>
      </c>
      <c r="H289" t="s">
        <v>2932</v>
      </c>
    </row>
    <row r="290" spans="1:8" x14ac:dyDescent="0.25">
      <c r="A290">
        <v>289</v>
      </c>
      <c r="B290" t="s">
        <v>1476</v>
      </c>
      <c r="C290" t="s">
        <v>1477</v>
      </c>
      <c r="D290" s="1" t="s">
        <v>31</v>
      </c>
      <c r="E290" t="s">
        <v>1047</v>
      </c>
      <c r="F290" t="s">
        <v>1170</v>
      </c>
      <c r="G290" t="s">
        <v>1171</v>
      </c>
      <c r="H290" t="s">
        <v>2932</v>
      </c>
    </row>
    <row r="291" spans="1:8" x14ac:dyDescent="0.25">
      <c r="A291">
        <v>290</v>
      </c>
      <c r="B291" t="s">
        <v>1402</v>
      </c>
      <c r="C291" t="s">
        <v>1403</v>
      </c>
      <c r="D291" s="1" t="s">
        <v>31</v>
      </c>
      <c r="E291" t="s">
        <v>1047</v>
      </c>
      <c r="F291" t="s">
        <v>1170</v>
      </c>
      <c r="G291" t="s">
        <v>1171</v>
      </c>
      <c r="H291" t="s">
        <v>2932</v>
      </c>
    </row>
    <row r="292" spans="1:8" x14ac:dyDescent="0.25">
      <c r="A292">
        <v>291</v>
      </c>
      <c r="B292" t="s">
        <v>1532</v>
      </c>
      <c r="C292" t="s">
        <v>1533</v>
      </c>
      <c r="D292" s="1" t="s">
        <v>31</v>
      </c>
      <c r="E292" t="s">
        <v>1047</v>
      </c>
      <c r="F292" t="s">
        <v>1170</v>
      </c>
      <c r="G292" t="s">
        <v>1171</v>
      </c>
      <c r="H292" t="s">
        <v>2932</v>
      </c>
    </row>
    <row r="293" spans="1:8" x14ac:dyDescent="0.25">
      <c r="A293">
        <v>292</v>
      </c>
      <c r="B293" t="s">
        <v>2853</v>
      </c>
      <c r="C293" t="s">
        <v>2854</v>
      </c>
      <c r="D293" s="1" t="s">
        <v>31</v>
      </c>
      <c r="E293" t="s">
        <v>1047</v>
      </c>
      <c r="F293" t="s">
        <v>1170</v>
      </c>
      <c r="G293" t="s">
        <v>1171</v>
      </c>
      <c r="H293" t="s">
        <v>2932</v>
      </c>
    </row>
    <row r="294" spans="1:8" x14ac:dyDescent="0.25">
      <c r="A294">
        <v>293</v>
      </c>
      <c r="B294" t="s">
        <v>1158</v>
      </c>
      <c r="C294" t="s">
        <v>1159</v>
      </c>
      <c r="D294" s="1" t="s">
        <v>31</v>
      </c>
      <c r="E294" t="s">
        <v>1047</v>
      </c>
      <c r="F294" t="s">
        <v>1048</v>
      </c>
      <c r="G294" t="s">
        <v>1049</v>
      </c>
      <c r="H294" t="s">
        <v>2932</v>
      </c>
    </row>
    <row r="295" spans="1:8" x14ac:dyDescent="0.25">
      <c r="A295">
        <v>294</v>
      </c>
      <c r="B295" t="s">
        <v>1142</v>
      </c>
      <c r="C295" t="s">
        <v>1143</v>
      </c>
      <c r="D295" s="1" t="s">
        <v>31</v>
      </c>
      <c r="E295" t="s">
        <v>1047</v>
      </c>
      <c r="F295" t="s">
        <v>1048</v>
      </c>
      <c r="G295" t="s">
        <v>1049</v>
      </c>
      <c r="H295" t="s">
        <v>2932</v>
      </c>
    </row>
    <row r="296" spans="1:8" x14ac:dyDescent="0.25">
      <c r="A296">
        <v>295</v>
      </c>
      <c r="B296" t="s">
        <v>1150</v>
      </c>
      <c r="C296" t="s">
        <v>1151</v>
      </c>
      <c r="D296" s="1" t="s">
        <v>31</v>
      </c>
      <c r="E296" t="s">
        <v>1047</v>
      </c>
      <c r="F296" t="s">
        <v>1048</v>
      </c>
      <c r="G296" t="s">
        <v>1049</v>
      </c>
      <c r="H296" t="s">
        <v>2932</v>
      </c>
    </row>
    <row r="297" spans="1:8" x14ac:dyDescent="0.25">
      <c r="A297">
        <v>296</v>
      </c>
      <c r="B297" t="s">
        <v>1088</v>
      </c>
      <c r="C297" t="s">
        <v>1089</v>
      </c>
      <c r="D297" s="1" t="s">
        <v>31</v>
      </c>
      <c r="E297" t="s">
        <v>1047</v>
      </c>
      <c r="F297" t="s">
        <v>1048</v>
      </c>
      <c r="G297" t="s">
        <v>1049</v>
      </c>
      <c r="H297" t="s">
        <v>2932</v>
      </c>
    </row>
    <row r="298" spans="1:8" x14ac:dyDescent="0.25">
      <c r="A298">
        <v>297</v>
      </c>
      <c r="B298" t="s">
        <v>1156</v>
      </c>
      <c r="C298" t="s">
        <v>1157</v>
      </c>
      <c r="D298" s="1" t="s">
        <v>31</v>
      </c>
      <c r="E298" t="s">
        <v>1047</v>
      </c>
      <c r="F298" t="s">
        <v>1048</v>
      </c>
      <c r="G298" t="s">
        <v>1049</v>
      </c>
      <c r="H298" t="s">
        <v>2932</v>
      </c>
    </row>
    <row r="299" spans="1:8" x14ac:dyDescent="0.25">
      <c r="A299">
        <v>298</v>
      </c>
      <c r="B299" t="s">
        <v>1138</v>
      </c>
      <c r="C299" t="s">
        <v>1139</v>
      </c>
      <c r="D299" s="1" t="s">
        <v>31</v>
      </c>
      <c r="E299" t="s">
        <v>1047</v>
      </c>
      <c r="F299" t="s">
        <v>1048</v>
      </c>
      <c r="G299" t="s">
        <v>1049</v>
      </c>
      <c r="H299" t="s">
        <v>2932</v>
      </c>
    </row>
    <row r="300" spans="1:8" x14ac:dyDescent="0.25">
      <c r="A300">
        <v>299</v>
      </c>
      <c r="B300" t="s">
        <v>1126</v>
      </c>
      <c r="C300" t="s">
        <v>1127</v>
      </c>
      <c r="D300" s="1" t="s">
        <v>31</v>
      </c>
      <c r="E300" t="s">
        <v>1047</v>
      </c>
      <c r="F300" t="s">
        <v>1048</v>
      </c>
      <c r="G300" t="s">
        <v>1049</v>
      </c>
      <c r="H300" t="s">
        <v>2932</v>
      </c>
    </row>
    <row r="301" spans="1:8" x14ac:dyDescent="0.25">
      <c r="A301">
        <v>300</v>
      </c>
      <c r="B301" t="s">
        <v>1078</v>
      </c>
      <c r="C301" t="s">
        <v>1079</v>
      </c>
      <c r="D301" s="1" t="s">
        <v>31</v>
      </c>
      <c r="E301" t="s">
        <v>1047</v>
      </c>
      <c r="F301" t="s">
        <v>1048</v>
      </c>
      <c r="G301" t="s">
        <v>1049</v>
      </c>
      <c r="H301" t="s">
        <v>2932</v>
      </c>
    </row>
    <row r="302" spans="1:8" x14ac:dyDescent="0.25">
      <c r="A302">
        <v>301</v>
      </c>
      <c r="B302" t="s">
        <v>1058</v>
      </c>
      <c r="C302" t="s">
        <v>1059</v>
      </c>
      <c r="D302" s="1" t="s">
        <v>31</v>
      </c>
      <c r="E302" t="s">
        <v>1047</v>
      </c>
      <c r="F302" t="s">
        <v>1048</v>
      </c>
      <c r="G302" t="s">
        <v>1049</v>
      </c>
      <c r="H302" t="s">
        <v>2932</v>
      </c>
    </row>
    <row r="303" spans="1:8" x14ac:dyDescent="0.25">
      <c r="A303">
        <v>302</v>
      </c>
      <c r="B303" t="s">
        <v>1140</v>
      </c>
      <c r="C303" t="s">
        <v>1141</v>
      </c>
      <c r="D303" s="1" t="s">
        <v>31</v>
      </c>
      <c r="E303" t="s">
        <v>1047</v>
      </c>
      <c r="F303" t="s">
        <v>1048</v>
      </c>
      <c r="G303" t="s">
        <v>1049</v>
      </c>
      <c r="H303" t="s">
        <v>2932</v>
      </c>
    </row>
    <row r="304" spans="1:8" x14ac:dyDescent="0.25">
      <c r="A304">
        <v>303</v>
      </c>
      <c r="B304" t="s">
        <v>1134</v>
      </c>
      <c r="C304" t="s">
        <v>1135</v>
      </c>
      <c r="D304" s="1" t="s">
        <v>31</v>
      </c>
      <c r="E304" t="s">
        <v>1047</v>
      </c>
      <c r="F304" t="s">
        <v>1048</v>
      </c>
      <c r="G304" t="s">
        <v>1049</v>
      </c>
      <c r="H304" t="s">
        <v>2932</v>
      </c>
    </row>
    <row r="305" spans="1:8" x14ac:dyDescent="0.25">
      <c r="A305">
        <v>304</v>
      </c>
      <c r="B305" t="s">
        <v>1104</v>
      </c>
      <c r="C305" t="s">
        <v>1105</v>
      </c>
      <c r="D305" s="1" t="s">
        <v>31</v>
      </c>
      <c r="E305" t="s">
        <v>1047</v>
      </c>
      <c r="F305" t="s">
        <v>1048</v>
      </c>
      <c r="G305" t="s">
        <v>1049</v>
      </c>
      <c r="H305" t="s">
        <v>2932</v>
      </c>
    </row>
    <row r="306" spans="1:8" x14ac:dyDescent="0.25">
      <c r="A306">
        <v>305</v>
      </c>
      <c r="B306" t="s">
        <v>1116</v>
      </c>
      <c r="C306" t="s">
        <v>1117</v>
      </c>
      <c r="D306" s="1" t="s">
        <v>31</v>
      </c>
      <c r="E306" t="s">
        <v>1047</v>
      </c>
      <c r="F306" t="s">
        <v>1048</v>
      </c>
      <c r="G306" t="s">
        <v>1049</v>
      </c>
      <c r="H306" t="s">
        <v>2932</v>
      </c>
    </row>
    <row r="307" spans="1:8" x14ac:dyDescent="0.25">
      <c r="A307">
        <v>306</v>
      </c>
      <c r="B307" t="s">
        <v>1112</v>
      </c>
      <c r="C307" t="s">
        <v>1113</v>
      </c>
      <c r="D307" s="1" t="s">
        <v>31</v>
      </c>
      <c r="E307" t="s">
        <v>1047</v>
      </c>
      <c r="F307" t="s">
        <v>1048</v>
      </c>
      <c r="G307" t="s">
        <v>1049</v>
      </c>
      <c r="H307" t="s">
        <v>2932</v>
      </c>
    </row>
    <row r="308" spans="1:8" x14ac:dyDescent="0.25">
      <c r="A308">
        <v>307</v>
      </c>
      <c r="B308" t="s">
        <v>1164</v>
      </c>
      <c r="C308" t="s">
        <v>1165</v>
      </c>
      <c r="D308" s="1" t="s">
        <v>31</v>
      </c>
      <c r="E308" t="s">
        <v>1047</v>
      </c>
      <c r="F308" t="s">
        <v>1048</v>
      </c>
      <c r="G308" t="s">
        <v>1049</v>
      </c>
      <c r="H308" t="s">
        <v>2932</v>
      </c>
    </row>
    <row r="309" spans="1:8" x14ac:dyDescent="0.25">
      <c r="A309">
        <v>308</v>
      </c>
      <c r="B309" t="s">
        <v>1124</v>
      </c>
      <c r="C309" t="s">
        <v>1125</v>
      </c>
      <c r="D309" s="1" t="s">
        <v>31</v>
      </c>
      <c r="E309" t="s">
        <v>1047</v>
      </c>
      <c r="F309" t="s">
        <v>1048</v>
      </c>
      <c r="G309" t="s">
        <v>1049</v>
      </c>
      <c r="H309" t="s">
        <v>2932</v>
      </c>
    </row>
    <row r="310" spans="1:8" x14ac:dyDescent="0.25">
      <c r="A310">
        <v>309</v>
      </c>
      <c r="B310" t="s">
        <v>1152</v>
      </c>
      <c r="C310" t="s">
        <v>1153</v>
      </c>
      <c r="D310" s="1" t="s">
        <v>31</v>
      </c>
      <c r="E310" t="s">
        <v>1047</v>
      </c>
      <c r="F310" t="s">
        <v>1048</v>
      </c>
      <c r="G310" t="s">
        <v>1049</v>
      </c>
      <c r="H310" t="s">
        <v>2932</v>
      </c>
    </row>
    <row r="311" spans="1:8" x14ac:dyDescent="0.25">
      <c r="A311">
        <v>310</v>
      </c>
      <c r="B311" t="s">
        <v>1120</v>
      </c>
      <c r="C311" t="s">
        <v>1121</v>
      </c>
      <c r="D311" s="1" t="s">
        <v>31</v>
      </c>
      <c r="E311" t="s">
        <v>1047</v>
      </c>
      <c r="F311" t="s">
        <v>1048</v>
      </c>
      <c r="G311" t="s">
        <v>1049</v>
      </c>
      <c r="H311" t="s">
        <v>2932</v>
      </c>
    </row>
    <row r="312" spans="1:8" x14ac:dyDescent="0.25">
      <c r="A312">
        <v>311</v>
      </c>
      <c r="B312" t="s">
        <v>1130</v>
      </c>
      <c r="C312" t="s">
        <v>1131</v>
      </c>
      <c r="D312" s="1" t="s">
        <v>31</v>
      </c>
      <c r="E312" t="s">
        <v>1047</v>
      </c>
      <c r="F312" t="s">
        <v>1048</v>
      </c>
      <c r="G312" t="s">
        <v>1049</v>
      </c>
      <c r="H312" t="s">
        <v>2932</v>
      </c>
    </row>
    <row r="313" spans="1:8" x14ac:dyDescent="0.25">
      <c r="A313">
        <v>312</v>
      </c>
      <c r="B313" t="s">
        <v>1132</v>
      </c>
      <c r="C313" t="s">
        <v>1133</v>
      </c>
      <c r="D313" s="1" t="s">
        <v>31</v>
      </c>
      <c r="E313" t="s">
        <v>1047</v>
      </c>
      <c r="F313" t="s">
        <v>1048</v>
      </c>
      <c r="G313" t="s">
        <v>1049</v>
      </c>
      <c r="H313" t="s">
        <v>2932</v>
      </c>
    </row>
    <row r="314" spans="1:8" x14ac:dyDescent="0.25">
      <c r="A314">
        <v>313</v>
      </c>
      <c r="B314" t="s">
        <v>1114</v>
      </c>
      <c r="C314" t="s">
        <v>1115</v>
      </c>
      <c r="D314" s="1" t="s">
        <v>31</v>
      </c>
      <c r="E314" t="s">
        <v>1047</v>
      </c>
      <c r="F314" t="s">
        <v>1048</v>
      </c>
      <c r="G314" t="s">
        <v>1049</v>
      </c>
      <c r="H314" t="s">
        <v>2932</v>
      </c>
    </row>
    <row r="315" spans="1:8" x14ac:dyDescent="0.25">
      <c r="A315">
        <v>314</v>
      </c>
      <c r="B315" t="s">
        <v>1148</v>
      </c>
      <c r="C315" t="s">
        <v>1149</v>
      </c>
      <c r="D315" s="1" t="s">
        <v>31</v>
      </c>
      <c r="E315" t="s">
        <v>1047</v>
      </c>
      <c r="F315" t="s">
        <v>1048</v>
      </c>
      <c r="G315" t="s">
        <v>1049</v>
      </c>
      <c r="H315" t="s">
        <v>2932</v>
      </c>
    </row>
    <row r="316" spans="1:8" x14ac:dyDescent="0.25">
      <c r="A316">
        <v>315</v>
      </c>
      <c r="B316" t="s">
        <v>1118</v>
      </c>
      <c r="C316" t="s">
        <v>1119</v>
      </c>
      <c r="D316" s="1" t="s">
        <v>31</v>
      </c>
      <c r="E316" t="s">
        <v>1047</v>
      </c>
      <c r="F316" t="s">
        <v>1048</v>
      </c>
      <c r="G316" t="s">
        <v>1049</v>
      </c>
      <c r="H316" t="s">
        <v>2932</v>
      </c>
    </row>
    <row r="317" spans="1:8" x14ac:dyDescent="0.25">
      <c r="A317">
        <v>316</v>
      </c>
      <c r="B317" t="s">
        <v>1136</v>
      </c>
      <c r="C317" t="s">
        <v>1137</v>
      </c>
      <c r="D317" s="1" t="s">
        <v>31</v>
      </c>
      <c r="E317" t="s">
        <v>1047</v>
      </c>
      <c r="F317" t="s">
        <v>1048</v>
      </c>
      <c r="G317" t="s">
        <v>1049</v>
      </c>
      <c r="H317" t="s">
        <v>2932</v>
      </c>
    </row>
    <row r="318" spans="1:8" x14ac:dyDescent="0.25">
      <c r="A318">
        <v>317</v>
      </c>
      <c r="B318" t="s">
        <v>1122</v>
      </c>
      <c r="C318" t="s">
        <v>1123</v>
      </c>
      <c r="D318" s="1" t="s">
        <v>31</v>
      </c>
      <c r="E318" t="s">
        <v>1047</v>
      </c>
      <c r="F318" t="s">
        <v>1048</v>
      </c>
      <c r="G318" t="s">
        <v>1049</v>
      </c>
      <c r="H318" t="s">
        <v>2932</v>
      </c>
    </row>
    <row r="319" spans="1:8" x14ac:dyDescent="0.25">
      <c r="A319">
        <v>318</v>
      </c>
      <c r="B319" t="s">
        <v>1166</v>
      </c>
      <c r="C319" t="s">
        <v>1167</v>
      </c>
      <c r="D319" s="1" t="s">
        <v>31</v>
      </c>
      <c r="E319" t="s">
        <v>1047</v>
      </c>
      <c r="F319" t="s">
        <v>1048</v>
      </c>
      <c r="G319" t="s">
        <v>1049</v>
      </c>
      <c r="H319" t="s">
        <v>2932</v>
      </c>
    </row>
    <row r="320" spans="1:8" x14ac:dyDescent="0.25">
      <c r="A320">
        <v>319</v>
      </c>
      <c r="B320" t="s">
        <v>1102</v>
      </c>
      <c r="C320" t="s">
        <v>1103</v>
      </c>
      <c r="D320" s="1" t="s">
        <v>31</v>
      </c>
      <c r="E320" t="s">
        <v>1047</v>
      </c>
      <c r="F320" t="s">
        <v>1048</v>
      </c>
      <c r="G320" t="s">
        <v>1049</v>
      </c>
      <c r="H320" t="s">
        <v>2932</v>
      </c>
    </row>
    <row r="321" spans="1:8" x14ac:dyDescent="0.25">
      <c r="A321">
        <v>320</v>
      </c>
      <c r="B321" t="s">
        <v>1146</v>
      </c>
      <c r="C321" t="s">
        <v>1147</v>
      </c>
      <c r="D321" s="1" t="s">
        <v>31</v>
      </c>
      <c r="E321" t="s">
        <v>1047</v>
      </c>
      <c r="F321" t="s">
        <v>1048</v>
      </c>
      <c r="G321" t="s">
        <v>1049</v>
      </c>
      <c r="H321" t="s">
        <v>2932</v>
      </c>
    </row>
    <row r="322" spans="1:8" x14ac:dyDescent="0.25">
      <c r="A322">
        <v>321</v>
      </c>
      <c r="B322" t="s">
        <v>1110</v>
      </c>
      <c r="C322" t="s">
        <v>1111</v>
      </c>
      <c r="D322" s="1" t="s">
        <v>31</v>
      </c>
      <c r="E322" t="s">
        <v>1047</v>
      </c>
      <c r="F322" t="s">
        <v>1048</v>
      </c>
      <c r="G322" t="s">
        <v>1049</v>
      </c>
      <c r="H322" t="s">
        <v>2932</v>
      </c>
    </row>
    <row r="323" spans="1:8" x14ac:dyDescent="0.25">
      <c r="A323">
        <v>322</v>
      </c>
      <c r="B323" t="s">
        <v>1160</v>
      </c>
      <c r="C323" t="s">
        <v>1161</v>
      </c>
      <c r="D323" s="1" t="s">
        <v>31</v>
      </c>
      <c r="E323" t="s">
        <v>1047</v>
      </c>
      <c r="F323" t="s">
        <v>1048</v>
      </c>
      <c r="G323" t="s">
        <v>1049</v>
      </c>
      <c r="H323" t="s">
        <v>2932</v>
      </c>
    </row>
    <row r="324" spans="1:8" x14ac:dyDescent="0.25">
      <c r="A324">
        <v>323</v>
      </c>
      <c r="B324" t="s">
        <v>1154</v>
      </c>
      <c r="C324" t="s">
        <v>1155</v>
      </c>
      <c r="D324" s="1" t="s">
        <v>31</v>
      </c>
      <c r="E324" t="s">
        <v>1047</v>
      </c>
      <c r="F324" t="s">
        <v>1048</v>
      </c>
      <c r="G324" t="s">
        <v>1049</v>
      </c>
      <c r="H324" t="s">
        <v>2932</v>
      </c>
    </row>
    <row r="325" spans="1:8" x14ac:dyDescent="0.25">
      <c r="A325">
        <v>324</v>
      </c>
      <c r="B325" t="s">
        <v>1098</v>
      </c>
      <c r="C325" t="s">
        <v>1099</v>
      </c>
      <c r="D325" s="1" t="s">
        <v>31</v>
      </c>
      <c r="E325" t="s">
        <v>1047</v>
      </c>
      <c r="F325" t="s">
        <v>1048</v>
      </c>
      <c r="G325" t="s">
        <v>1049</v>
      </c>
      <c r="H325" t="s">
        <v>2932</v>
      </c>
    </row>
    <row r="326" spans="1:8" x14ac:dyDescent="0.25">
      <c r="A326">
        <v>325</v>
      </c>
      <c r="B326" t="s">
        <v>1128</v>
      </c>
      <c r="C326" t="s">
        <v>1129</v>
      </c>
      <c r="D326" s="1" t="s">
        <v>31</v>
      </c>
      <c r="E326" t="s">
        <v>1047</v>
      </c>
      <c r="F326" t="s">
        <v>1048</v>
      </c>
      <c r="G326" t="s">
        <v>1049</v>
      </c>
      <c r="H326" t="s">
        <v>2932</v>
      </c>
    </row>
    <row r="327" spans="1:8" x14ac:dyDescent="0.25">
      <c r="A327">
        <v>326</v>
      </c>
      <c r="B327" t="s">
        <v>1144</v>
      </c>
      <c r="C327" t="s">
        <v>1145</v>
      </c>
      <c r="D327" s="1" t="s">
        <v>31</v>
      </c>
      <c r="E327" t="s">
        <v>1047</v>
      </c>
      <c r="F327" t="s">
        <v>1048</v>
      </c>
      <c r="G327" t="s">
        <v>1049</v>
      </c>
      <c r="H327" t="s">
        <v>2932</v>
      </c>
    </row>
    <row r="328" spans="1:8" x14ac:dyDescent="0.25">
      <c r="A328">
        <v>327</v>
      </c>
      <c r="B328" t="s">
        <v>1162</v>
      </c>
      <c r="C328" t="s">
        <v>1163</v>
      </c>
      <c r="D328" s="1" t="s">
        <v>31</v>
      </c>
      <c r="E328" t="s">
        <v>1047</v>
      </c>
      <c r="F328" t="s">
        <v>1048</v>
      </c>
      <c r="G328" t="s">
        <v>1049</v>
      </c>
      <c r="H328" t="s">
        <v>2932</v>
      </c>
    </row>
    <row r="329" spans="1:8" x14ac:dyDescent="0.25">
      <c r="A329">
        <v>328</v>
      </c>
      <c r="B329" t="s">
        <v>2783</v>
      </c>
      <c r="C329" t="s">
        <v>2784</v>
      </c>
      <c r="D329" s="1" t="s">
        <v>31</v>
      </c>
      <c r="E329" t="s">
        <v>1047</v>
      </c>
      <c r="F329" t="s">
        <v>2717</v>
      </c>
      <c r="G329" t="s">
        <v>2718</v>
      </c>
      <c r="H329" t="s">
        <v>2932</v>
      </c>
    </row>
    <row r="330" spans="1:8" x14ac:dyDescent="0.25">
      <c r="A330">
        <v>329</v>
      </c>
      <c r="B330" t="s">
        <v>2759</v>
      </c>
      <c r="C330" t="s">
        <v>2760</v>
      </c>
      <c r="D330" s="1" t="s">
        <v>31</v>
      </c>
      <c r="E330" t="s">
        <v>1047</v>
      </c>
      <c r="F330" t="s">
        <v>2717</v>
      </c>
      <c r="G330" t="s">
        <v>2718</v>
      </c>
      <c r="H330" t="s">
        <v>2932</v>
      </c>
    </row>
    <row r="331" spans="1:8" x14ac:dyDescent="0.25">
      <c r="A331">
        <v>330</v>
      </c>
      <c r="B331" t="s">
        <v>2791</v>
      </c>
      <c r="C331" t="s">
        <v>2792</v>
      </c>
      <c r="D331" s="1" t="s">
        <v>31</v>
      </c>
      <c r="E331" t="s">
        <v>1047</v>
      </c>
      <c r="F331" t="s">
        <v>2717</v>
      </c>
      <c r="G331" t="s">
        <v>2718</v>
      </c>
      <c r="H331" t="s">
        <v>2932</v>
      </c>
    </row>
    <row r="332" spans="1:8" x14ac:dyDescent="0.25">
      <c r="A332">
        <v>331</v>
      </c>
      <c r="B332" t="s">
        <v>2787</v>
      </c>
      <c r="C332" t="s">
        <v>2788</v>
      </c>
      <c r="D332" s="1" t="s">
        <v>31</v>
      </c>
      <c r="E332" t="s">
        <v>1047</v>
      </c>
      <c r="F332" t="s">
        <v>2717</v>
      </c>
      <c r="G332" t="s">
        <v>2718</v>
      </c>
      <c r="H332" t="s">
        <v>2932</v>
      </c>
    </row>
    <row r="333" spans="1:8" x14ac:dyDescent="0.25">
      <c r="A333">
        <v>332</v>
      </c>
      <c r="B333" t="s">
        <v>2775</v>
      </c>
      <c r="C333" t="s">
        <v>2776</v>
      </c>
      <c r="D333" s="1" t="s">
        <v>31</v>
      </c>
      <c r="E333" t="s">
        <v>1047</v>
      </c>
      <c r="F333" t="s">
        <v>2717</v>
      </c>
      <c r="G333" t="s">
        <v>2718</v>
      </c>
      <c r="H333" t="s">
        <v>2932</v>
      </c>
    </row>
    <row r="334" spans="1:8" x14ac:dyDescent="0.25">
      <c r="A334">
        <v>333</v>
      </c>
      <c r="B334" t="s">
        <v>2785</v>
      </c>
      <c r="C334" t="s">
        <v>2786</v>
      </c>
      <c r="D334" s="1" t="s">
        <v>31</v>
      </c>
      <c r="E334" t="s">
        <v>1047</v>
      </c>
      <c r="F334" t="s">
        <v>2717</v>
      </c>
      <c r="G334" t="s">
        <v>2718</v>
      </c>
      <c r="H334" t="s">
        <v>2932</v>
      </c>
    </row>
    <row r="335" spans="1:8" x14ac:dyDescent="0.25">
      <c r="A335">
        <v>334</v>
      </c>
      <c r="B335" t="s">
        <v>2845</v>
      </c>
      <c r="C335" t="s">
        <v>2846</v>
      </c>
      <c r="D335" s="1" t="s">
        <v>31</v>
      </c>
      <c r="E335" t="s">
        <v>1047</v>
      </c>
      <c r="F335" t="s">
        <v>2717</v>
      </c>
      <c r="G335" t="s">
        <v>2718</v>
      </c>
      <c r="H335" t="s">
        <v>2932</v>
      </c>
    </row>
    <row r="336" spans="1:8" x14ac:dyDescent="0.25">
      <c r="A336">
        <v>335</v>
      </c>
      <c r="B336" t="s">
        <v>2767</v>
      </c>
      <c r="C336" t="s">
        <v>2768</v>
      </c>
      <c r="D336" s="1" t="s">
        <v>31</v>
      </c>
      <c r="E336" t="s">
        <v>1047</v>
      </c>
      <c r="F336" t="s">
        <v>2717</v>
      </c>
      <c r="G336" t="s">
        <v>2718</v>
      </c>
      <c r="H336" t="s">
        <v>2932</v>
      </c>
    </row>
    <row r="337" spans="1:8" x14ac:dyDescent="0.25">
      <c r="A337">
        <v>336</v>
      </c>
      <c r="B337" t="s">
        <v>2777</v>
      </c>
      <c r="C337" t="s">
        <v>2778</v>
      </c>
      <c r="D337" s="1" t="s">
        <v>31</v>
      </c>
      <c r="E337" t="s">
        <v>1047</v>
      </c>
      <c r="F337" t="s">
        <v>2717</v>
      </c>
      <c r="G337" t="s">
        <v>2718</v>
      </c>
      <c r="H337" t="s">
        <v>2932</v>
      </c>
    </row>
    <row r="338" spans="1:8" x14ac:dyDescent="0.25">
      <c r="A338">
        <v>337</v>
      </c>
      <c r="B338" t="s">
        <v>2735</v>
      </c>
      <c r="C338" t="s">
        <v>2736</v>
      </c>
      <c r="D338" s="1" t="s">
        <v>31</v>
      </c>
      <c r="E338" t="s">
        <v>1047</v>
      </c>
      <c r="F338" t="s">
        <v>2717</v>
      </c>
      <c r="G338" t="s">
        <v>2718</v>
      </c>
      <c r="H338" t="s">
        <v>2932</v>
      </c>
    </row>
    <row r="339" spans="1:8" x14ac:dyDescent="0.25">
      <c r="A339">
        <v>338</v>
      </c>
      <c r="B339" t="s">
        <v>2757</v>
      </c>
      <c r="C339" t="s">
        <v>2758</v>
      </c>
      <c r="D339" s="1" t="s">
        <v>31</v>
      </c>
      <c r="E339" t="s">
        <v>1047</v>
      </c>
      <c r="F339" t="s">
        <v>2717</v>
      </c>
      <c r="G339" t="s">
        <v>2718</v>
      </c>
      <c r="H339" t="s">
        <v>2932</v>
      </c>
    </row>
    <row r="340" spans="1:8" x14ac:dyDescent="0.25">
      <c r="A340">
        <v>339</v>
      </c>
      <c r="B340" t="s">
        <v>2769</v>
      </c>
      <c r="C340" t="s">
        <v>2770</v>
      </c>
      <c r="D340" s="1" t="s">
        <v>31</v>
      </c>
      <c r="E340" t="s">
        <v>1047</v>
      </c>
      <c r="F340" t="s">
        <v>2717</v>
      </c>
      <c r="G340" t="s">
        <v>2718</v>
      </c>
      <c r="H340" t="s">
        <v>2932</v>
      </c>
    </row>
    <row r="341" spans="1:8" x14ac:dyDescent="0.25">
      <c r="A341">
        <v>340</v>
      </c>
      <c r="B341" t="s">
        <v>2773</v>
      </c>
      <c r="C341" t="s">
        <v>2774</v>
      </c>
      <c r="D341" s="1" t="s">
        <v>31</v>
      </c>
      <c r="E341" t="s">
        <v>1047</v>
      </c>
      <c r="F341" t="s">
        <v>2717</v>
      </c>
      <c r="G341" t="s">
        <v>2718</v>
      </c>
      <c r="H341" t="s">
        <v>2932</v>
      </c>
    </row>
    <row r="342" spans="1:8" x14ac:dyDescent="0.25">
      <c r="A342">
        <v>341</v>
      </c>
      <c r="B342" t="s">
        <v>2789</v>
      </c>
      <c r="C342" t="s">
        <v>2790</v>
      </c>
      <c r="D342" s="1" t="s">
        <v>31</v>
      </c>
      <c r="E342" t="s">
        <v>1047</v>
      </c>
      <c r="F342" t="s">
        <v>2717</v>
      </c>
      <c r="G342" t="s">
        <v>2718</v>
      </c>
      <c r="H342" t="s">
        <v>2932</v>
      </c>
    </row>
    <row r="343" spans="1:8" x14ac:dyDescent="0.25">
      <c r="A343">
        <v>342</v>
      </c>
      <c r="B343" t="s">
        <v>2753</v>
      </c>
      <c r="C343" t="s">
        <v>2754</v>
      </c>
      <c r="D343" s="1" t="s">
        <v>31</v>
      </c>
      <c r="E343" t="s">
        <v>1047</v>
      </c>
      <c r="F343" t="s">
        <v>2717</v>
      </c>
      <c r="G343" t="s">
        <v>2718</v>
      </c>
      <c r="H343" t="s">
        <v>2932</v>
      </c>
    </row>
    <row r="344" spans="1:8" x14ac:dyDescent="0.25">
      <c r="A344">
        <v>343</v>
      </c>
      <c r="B344" t="s">
        <v>2841</v>
      </c>
      <c r="C344" t="s">
        <v>2842</v>
      </c>
      <c r="D344" s="1" t="s">
        <v>31</v>
      </c>
      <c r="E344" t="s">
        <v>1047</v>
      </c>
      <c r="F344" t="s">
        <v>2717</v>
      </c>
      <c r="G344" t="s">
        <v>2718</v>
      </c>
      <c r="H344" t="s">
        <v>2932</v>
      </c>
    </row>
    <row r="345" spans="1:8" x14ac:dyDescent="0.25">
      <c r="A345">
        <v>344</v>
      </c>
      <c r="B345" t="s">
        <v>2755</v>
      </c>
      <c r="C345" t="s">
        <v>2756</v>
      </c>
      <c r="D345" s="1" t="s">
        <v>31</v>
      </c>
      <c r="E345" t="s">
        <v>1047</v>
      </c>
      <c r="F345" t="s">
        <v>2717</v>
      </c>
      <c r="G345" t="s">
        <v>2718</v>
      </c>
      <c r="H345" t="s">
        <v>2932</v>
      </c>
    </row>
    <row r="346" spans="1:8" x14ac:dyDescent="0.25">
      <c r="A346">
        <v>345</v>
      </c>
      <c r="B346" t="s">
        <v>2797</v>
      </c>
      <c r="C346" t="s">
        <v>2798</v>
      </c>
      <c r="D346" s="1" t="s">
        <v>31</v>
      </c>
      <c r="E346" t="s">
        <v>1047</v>
      </c>
      <c r="F346" t="s">
        <v>2717</v>
      </c>
      <c r="G346" t="s">
        <v>2718</v>
      </c>
      <c r="H346" t="s">
        <v>2932</v>
      </c>
    </row>
    <row r="347" spans="1:8" x14ac:dyDescent="0.25">
      <c r="A347">
        <v>346</v>
      </c>
      <c r="B347" t="s">
        <v>2771</v>
      </c>
      <c r="C347" t="s">
        <v>2772</v>
      </c>
      <c r="D347" s="1" t="s">
        <v>31</v>
      </c>
      <c r="E347" t="s">
        <v>1047</v>
      </c>
      <c r="F347" t="s">
        <v>2717</v>
      </c>
      <c r="G347" t="s">
        <v>2718</v>
      </c>
      <c r="H347" t="s">
        <v>2932</v>
      </c>
    </row>
    <row r="348" spans="1:8" x14ac:dyDescent="0.25">
      <c r="A348">
        <v>347</v>
      </c>
      <c r="B348" t="s">
        <v>2795</v>
      </c>
      <c r="C348" t="s">
        <v>2796</v>
      </c>
      <c r="D348" s="1" t="s">
        <v>31</v>
      </c>
      <c r="E348" t="s">
        <v>1047</v>
      </c>
      <c r="F348" t="s">
        <v>2717</v>
      </c>
      <c r="G348" t="s">
        <v>2718</v>
      </c>
      <c r="H348" t="s">
        <v>2932</v>
      </c>
    </row>
    <row r="349" spans="1:8" x14ac:dyDescent="0.25">
      <c r="A349">
        <v>348</v>
      </c>
      <c r="B349" t="s">
        <v>2761</v>
      </c>
      <c r="C349" t="s">
        <v>2762</v>
      </c>
      <c r="D349" s="1" t="s">
        <v>31</v>
      </c>
      <c r="E349" t="s">
        <v>1047</v>
      </c>
      <c r="F349" t="s">
        <v>2717</v>
      </c>
      <c r="G349" t="s">
        <v>2718</v>
      </c>
      <c r="H349" t="s">
        <v>2932</v>
      </c>
    </row>
    <row r="350" spans="1:8" x14ac:dyDescent="0.25">
      <c r="A350">
        <v>349</v>
      </c>
      <c r="B350" t="s">
        <v>2793</v>
      </c>
      <c r="C350" t="s">
        <v>2794</v>
      </c>
      <c r="D350" s="1" t="s">
        <v>31</v>
      </c>
      <c r="E350" t="s">
        <v>1047</v>
      </c>
      <c r="F350" t="s">
        <v>2717</v>
      </c>
      <c r="G350" t="s">
        <v>2718</v>
      </c>
      <c r="H350" t="s">
        <v>2932</v>
      </c>
    </row>
    <row r="351" spans="1:8" x14ac:dyDescent="0.25">
      <c r="A351">
        <v>350</v>
      </c>
      <c r="B351" t="s">
        <v>2765</v>
      </c>
      <c r="C351" t="s">
        <v>2766</v>
      </c>
      <c r="D351" s="1" t="s">
        <v>31</v>
      </c>
      <c r="E351" t="s">
        <v>1047</v>
      </c>
      <c r="F351" t="s">
        <v>2717</v>
      </c>
      <c r="G351" t="s">
        <v>2718</v>
      </c>
      <c r="H351" t="s">
        <v>2932</v>
      </c>
    </row>
    <row r="352" spans="1:8" x14ac:dyDescent="0.25">
      <c r="A352">
        <v>351</v>
      </c>
      <c r="B352" t="s">
        <v>2781</v>
      </c>
      <c r="C352" t="s">
        <v>2782</v>
      </c>
      <c r="D352" s="1" t="s">
        <v>31</v>
      </c>
      <c r="E352" t="s">
        <v>1047</v>
      </c>
      <c r="F352" t="s">
        <v>2717</v>
      </c>
      <c r="G352" t="s">
        <v>2718</v>
      </c>
      <c r="H352" t="s">
        <v>2932</v>
      </c>
    </row>
    <row r="353" spans="1:8" x14ac:dyDescent="0.25">
      <c r="A353">
        <v>352</v>
      </c>
      <c r="B353" t="s">
        <v>2751</v>
      </c>
      <c r="C353" t="s">
        <v>2752</v>
      </c>
      <c r="D353" s="1" t="s">
        <v>31</v>
      </c>
      <c r="E353" t="s">
        <v>1047</v>
      </c>
      <c r="F353" t="s">
        <v>2717</v>
      </c>
      <c r="G353" t="s">
        <v>2718</v>
      </c>
      <c r="H353" t="s">
        <v>2932</v>
      </c>
    </row>
    <row r="354" spans="1:8" x14ac:dyDescent="0.25">
      <c r="A354">
        <v>353</v>
      </c>
      <c r="B354" t="s">
        <v>2749</v>
      </c>
      <c r="C354" t="s">
        <v>2750</v>
      </c>
      <c r="D354" s="1" t="s">
        <v>31</v>
      </c>
      <c r="E354" t="s">
        <v>1047</v>
      </c>
      <c r="F354" t="s">
        <v>2717</v>
      </c>
      <c r="G354" t="s">
        <v>2718</v>
      </c>
      <c r="H354" t="s">
        <v>2932</v>
      </c>
    </row>
    <row r="355" spans="1:8" x14ac:dyDescent="0.25">
      <c r="A355">
        <v>354</v>
      </c>
      <c r="B355" t="s">
        <v>2763</v>
      </c>
      <c r="C355" t="s">
        <v>2764</v>
      </c>
      <c r="D355" s="1" t="s">
        <v>31</v>
      </c>
      <c r="E355" t="s">
        <v>1047</v>
      </c>
      <c r="F355" t="s">
        <v>2717</v>
      </c>
      <c r="G355" t="s">
        <v>2718</v>
      </c>
      <c r="H355" t="s">
        <v>2932</v>
      </c>
    </row>
    <row r="356" spans="1:8" x14ac:dyDescent="0.25">
      <c r="A356">
        <v>355</v>
      </c>
      <c r="B356" t="s">
        <v>2779</v>
      </c>
      <c r="C356" t="s">
        <v>2780</v>
      </c>
      <c r="D356" s="1" t="s">
        <v>31</v>
      </c>
      <c r="E356" t="s">
        <v>1047</v>
      </c>
      <c r="F356" t="s">
        <v>2717</v>
      </c>
      <c r="G356" t="s">
        <v>2718</v>
      </c>
      <c r="H356" t="s">
        <v>2932</v>
      </c>
    </row>
    <row r="357" spans="1:8" x14ac:dyDescent="0.25">
      <c r="A357">
        <v>356</v>
      </c>
      <c r="B357" t="s">
        <v>2843</v>
      </c>
      <c r="C357" t="s">
        <v>2844</v>
      </c>
      <c r="D357" s="1" t="s">
        <v>31</v>
      </c>
      <c r="E357" t="s">
        <v>1047</v>
      </c>
      <c r="F357" t="s">
        <v>2717</v>
      </c>
      <c r="G357" t="s">
        <v>2718</v>
      </c>
      <c r="H357" t="s">
        <v>2932</v>
      </c>
    </row>
    <row r="358" spans="1:8" x14ac:dyDescent="0.25">
      <c r="A358">
        <v>357</v>
      </c>
      <c r="B358" t="s">
        <v>1887</v>
      </c>
      <c r="C358" t="s">
        <v>1888</v>
      </c>
      <c r="D358" s="1" t="s">
        <v>31</v>
      </c>
      <c r="E358" t="s">
        <v>1047</v>
      </c>
      <c r="F358" t="s">
        <v>1857</v>
      </c>
      <c r="G358" t="s">
        <v>1858</v>
      </c>
      <c r="H358" t="s">
        <v>2932</v>
      </c>
    </row>
    <row r="359" spans="1:8" x14ac:dyDescent="0.25">
      <c r="A359">
        <v>358</v>
      </c>
      <c r="B359" t="s">
        <v>1899</v>
      </c>
      <c r="C359" t="s">
        <v>1900</v>
      </c>
      <c r="D359" s="1" t="s">
        <v>31</v>
      </c>
      <c r="E359" t="s">
        <v>1047</v>
      </c>
      <c r="F359" t="s">
        <v>1857</v>
      </c>
      <c r="G359" t="s">
        <v>1858</v>
      </c>
      <c r="H359" t="s">
        <v>2932</v>
      </c>
    </row>
    <row r="360" spans="1:8" x14ac:dyDescent="0.25">
      <c r="A360">
        <v>359</v>
      </c>
      <c r="B360" t="s">
        <v>1911</v>
      </c>
      <c r="C360" t="s">
        <v>1912</v>
      </c>
      <c r="D360" s="1" t="s">
        <v>31</v>
      </c>
      <c r="E360" t="s">
        <v>1047</v>
      </c>
      <c r="F360" t="s">
        <v>1857</v>
      </c>
      <c r="G360" t="s">
        <v>1858</v>
      </c>
      <c r="H360" t="s">
        <v>2932</v>
      </c>
    </row>
    <row r="361" spans="1:8" x14ac:dyDescent="0.25">
      <c r="A361">
        <v>360</v>
      </c>
      <c r="B361" t="s">
        <v>1927</v>
      </c>
      <c r="C361" t="s">
        <v>1928</v>
      </c>
      <c r="D361" s="1" t="s">
        <v>31</v>
      </c>
      <c r="E361" t="s">
        <v>1047</v>
      </c>
      <c r="F361" t="s">
        <v>1857</v>
      </c>
      <c r="G361" t="s">
        <v>1858</v>
      </c>
      <c r="H361" t="s">
        <v>2932</v>
      </c>
    </row>
    <row r="362" spans="1:8" x14ac:dyDescent="0.25">
      <c r="A362">
        <v>361</v>
      </c>
      <c r="B362" t="s">
        <v>1921</v>
      </c>
      <c r="C362" t="s">
        <v>1922</v>
      </c>
      <c r="D362" s="1" t="s">
        <v>31</v>
      </c>
      <c r="E362" t="s">
        <v>1047</v>
      </c>
      <c r="F362" t="s">
        <v>1857</v>
      </c>
      <c r="G362" t="s">
        <v>1858</v>
      </c>
      <c r="H362" t="s">
        <v>2932</v>
      </c>
    </row>
    <row r="363" spans="1:8" x14ac:dyDescent="0.25">
      <c r="A363">
        <v>362</v>
      </c>
      <c r="B363" t="s">
        <v>1913</v>
      </c>
      <c r="C363" t="s">
        <v>1914</v>
      </c>
      <c r="D363" s="1" t="s">
        <v>31</v>
      </c>
      <c r="E363" t="s">
        <v>1047</v>
      </c>
      <c r="F363" t="s">
        <v>1857</v>
      </c>
      <c r="G363" t="s">
        <v>1858</v>
      </c>
      <c r="H363" t="s">
        <v>2932</v>
      </c>
    </row>
    <row r="364" spans="1:8" x14ac:dyDescent="0.25">
      <c r="A364">
        <v>363</v>
      </c>
      <c r="B364" t="s">
        <v>1925</v>
      </c>
      <c r="C364" t="s">
        <v>1926</v>
      </c>
      <c r="D364" s="1" t="s">
        <v>31</v>
      </c>
      <c r="E364" t="s">
        <v>1047</v>
      </c>
      <c r="F364" t="s">
        <v>1857</v>
      </c>
      <c r="G364" t="s">
        <v>1858</v>
      </c>
      <c r="H364" t="s">
        <v>2932</v>
      </c>
    </row>
    <row r="365" spans="1:8" x14ac:dyDescent="0.25">
      <c r="A365">
        <v>364</v>
      </c>
      <c r="B365" t="s">
        <v>1903</v>
      </c>
      <c r="C365" t="s">
        <v>1904</v>
      </c>
      <c r="D365" s="1" t="s">
        <v>31</v>
      </c>
      <c r="E365" t="s">
        <v>1047</v>
      </c>
      <c r="F365" t="s">
        <v>1857</v>
      </c>
      <c r="G365" t="s">
        <v>1858</v>
      </c>
      <c r="H365" t="s">
        <v>2932</v>
      </c>
    </row>
    <row r="366" spans="1:8" x14ac:dyDescent="0.25">
      <c r="A366">
        <v>365</v>
      </c>
      <c r="B366" t="s">
        <v>1901</v>
      </c>
      <c r="C366" t="s">
        <v>1902</v>
      </c>
      <c r="D366" s="1" t="s">
        <v>31</v>
      </c>
      <c r="E366" t="s">
        <v>1047</v>
      </c>
      <c r="F366" t="s">
        <v>1857</v>
      </c>
      <c r="G366" t="s">
        <v>1858</v>
      </c>
      <c r="H366" t="s">
        <v>2932</v>
      </c>
    </row>
    <row r="367" spans="1:8" x14ac:dyDescent="0.25">
      <c r="A367">
        <v>366</v>
      </c>
      <c r="B367" t="s">
        <v>1915</v>
      </c>
      <c r="C367" t="s">
        <v>1916</v>
      </c>
      <c r="D367" s="1" t="s">
        <v>31</v>
      </c>
      <c r="E367" t="s">
        <v>1047</v>
      </c>
      <c r="F367" t="s">
        <v>1857</v>
      </c>
      <c r="G367" t="s">
        <v>1858</v>
      </c>
      <c r="H367" t="s">
        <v>2932</v>
      </c>
    </row>
    <row r="368" spans="1:8" x14ac:dyDescent="0.25">
      <c r="A368">
        <v>367</v>
      </c>
      <c r="B368" t="s">
        <v>1917</v>
      </c>
      <c r="C368" t="s">
        <v>1918</v>
      </c>
      <c r="D368" s="1" t="s">
        <v>31</v>
      </c>
      <c r="E368" t="s">
        <v>1047</v>
      </c>
      <c r="F368" t="s">
        <v>1857</v>
      </c>
      <c r="G368" t="s">
        <v>1858</v>
      </c>
      <c r="H368" t="s">
        <v>2932</v>
      </c>
    </row>
    <row r="369" spans="1:8" x14ac:dyDescent="0.25">
      <c r="A369">
        <v>368</v>
      </c>
      <c r="B369" t="s">
        <v>1907</v>
      </c>
      <c r="C369" t="s">
        <v>1908</v>
      </c>
      <c r="D369" s="1" t="s">
        <v>31</v>
      </c>
      <c r="E369" t="s">
        <v>1047</v>
      </c>
      <c r="F369" t="s">
        <v>1857</v>
      </c>
      <c r="G369" t="s">
        <v>1858</v>
      </c>
      <c r="H369" t="s">
        <v>2932</v>
      </c>
    </row>
    <row r="370" spans="1:8" x14ac:dyDescent="0.25">
      <c r="A370">
        <v>369</v>
      </c>
      <c r="B370" t="s">
        <v>1931</v>
      </c>
      <c r="C370" t="s">
        <v>1932</v>
      </c>
      <c r="D370" s="1" t="s">
        <v>31</v>
      </c>
      <c r="E370" t="s">
        <v>1047</v>
      </c>
      <c r="F370" t="s">
        <v>1857</v>
      </c>
      <c r="G370" t="s">
        <v>1858</v>
      </c>
      <c r="H370" t="s">
        <v>2932</v>
      </c>
    </row>
    <row r="371" spans="1:8" x14ac:dyDescent="0.25">
      <c r="A371">
        <v>370</v>
      </c>
      <c r="B371" t="s">
        <v>1909</v>
      </c>
      <c r="C371" t="s">
        <v>1910</v>
      </c>
      <c r="D371" s="1" t="s">
        <v>31</v>
      </c>
      <c r="E371" t="s">
        <v>1047</v>
      </c>
      <c r="F371" t="s">
        <v>1857</v>
      </c>
      <c r="G371" t="s">
        <v>1858</v>
      </c>
      <c r="H371" t="s">
        <v>2932</v>
      </c>
    </row>
    <row r="372" spans="1:8" x14ac:dyDescent="0.25">
      <c r="A372">
        <v>371</v>
      </c>
      <c r="B372" t="s">
        <v>1929</v>
      </c>
      <c r="C372" t="s">
        <v>1930</v>
      </c>
      <c r="D372" s="1" t="s">
        <v>31</v>
      </c>
      <c r="E372" t="s">
        <v>1047</v>
      </c>
      <c r="F372" t="s">
        <v>1857</v>
      </c>
      <c r="G372" t="s">
        <v>1858</v>
      </c>
      <c r="H372" t="s">
        <v>2932</v>
      </c>
    </row>
    <row r="373" spans="1:8" x14ac:dyDescent="0.25">
      <c r="A373">
        <v>372</v>
      </c>
      <c r="B373" t="s">
        <v>1933</v>
      </c>
      <c r="C373" t="s">
        <v>1934</v>
      </c>
      <c r="D373" s="1" t="s">
        <v>31</v>
      </c>
      <c r="E373" t="s">
        <v>1047</v>
      </c>
      <c r="F373" t="s">
        <v>1857</v>
      </c>
      <c r="G373" t="s">
        <v>1858</v>
      </c>
      <c r="H373" t="s">
        <v>2932</v>
      </c>
    </row>
    <row r="374" spans="1:8" x14ac:dyDescent="0.25">
      <c r="A374">
        <v>373</v>
      </c>
      <c r="B374" t="s">
        <v>1935</v>
      </c>
      <c r="C374" t="s">
        <v>1936</v>
      </c>
      <c r="D374" s="1" t="s">
        <v>31</v>
      </c>
      <c r="E374" t="s">
        <v>1047</v>
      </c>
      <c r="F374" t="s">
        <v>1857</v>
      </c>
      <c r="G374" t="s">
        <v>1858</v>
      </c>
      <c r="H374" t="s">
        <v>2932</v>
      </c>
    </row>
    <row r="375" spans="1:8" x14ac:dyDescent="0.25">
      <c r="A375">
        <v>374</v>
      </c>
      <c r="B375" t="s">
        <v>1905</v>
      </c>
      <c r="C375" t="s">
        <v>1906</v>
      </c>
      <c r="D375" s="1" t="s">
        <v>31</v>
      </c>
      <c r="E375" t="s">
        <v>1047</v>
      </c>
      <c r="F375" t="s">
        <v>1857</v>
      </c>
      <c r="G375" t="s">
        <v>1858</v>
      </c>
      <c r="H375" t="s">
        <v>2932</v>
      </c>
    </row>
    <row r="376" spans="1:8" x14ac:dyDescent="0.25">
      <c r="A376">
        <v>375</v>
      </c>
      <c r="B376" t="s">
        <v>1923</v>
      </c>
      <c r="C376" t="s">
        <v>1924</v>
      </c>
      <c r="D376" s="1" t="s">
        <v>31</v>
      </c>
      <c r="E376" t="s">
        <v>1047</v>
      </c>
      <c r="F376" t="s">
        <v>1857</v>
      </c>
      <c r="G376" t="s">
        <v>1858</v>
      </c>
      <c r="H376" t="s">
        <v>2932</v>
      </c>
    </row>
    <row r="377" spans="1:8" x14ac:dyDescent="0.25">
      <c r="A377">
        <v>376</v>
      </c>
      <c r="B377" t="s">
        <v>1895</v>
      </c>
      <c r="C377" t="s">
        <v>1896</v>
      </c>
      <c r="D377" s="1" t="s">
        <v>31</v>
      </c>
      <c r="E377" t="s">
        <v>1047</v>
      </c>
      <c r="F377" t="s">
        <v>1857</v>
      </c>
      <c r="G377" t="s">
        <v>1858</v>
      </c>
      <c r="H377" t="s">
        <v>2932</v>
      </c>
    </row>
    <row r="378" spans="1:8" x14ac:dyDescent="0.25">
      <c r="A378">
        <v>377</v>
      </c>
      <c r="B378" t="s">
        <v>2895</v>
      </c>
      <c r="C378" t="s">
        <v>2896</v>
      </c>
      <c r="D378" s="1" t="s">
        <v>31</v>
      </c>
      <c r="E378" t="s">
        <v>1047</v>
      </c>
      <c r="F378" t="s">
        <v>1857</v>
      </c>
      <c r="G378" t="s">
        <v>1858</v>
      </c>
      <c r="H378" t="s">
        <v>2932</v>
      </c>
    </row>
    <row r="379" spans="1:8" x14ac:dyDescent="0.25">
      <c r="A379">
        <v>378</v>
      </c>
      <c r="B379" t="s">
        <v>1937</v>
      </c>
      <c r="C379" t="s">
        <v>1938</v>
      </c>
      <c r="D379" s="1" t="s">
        <v>31</v>
      </c>
      <c r="E379" t="s">
        <v>1047</v>
      </c>
      <c r="F379" t="s">
        <v>1857</v>
      </c>
      <c r="G379" t="s">
        <v>1858</v>
      </c>
      <c r="H379" t="s">
        <v>2932</v>
      </c>
    </row>
    <row r="380" spans="1:8" x14ac:dyDescent="0.25">
      <c r="A380">
        <v>379</v>
      </c>
      <c r="B380" t="s">
        <v>2897</v>
      </c>
      <c r="C380" t="s">
        <v>2898</v>
      </c>
      <c r="D380" s="1" t="s">
        <v>31</v>
      </c>
      <c r="E380" t="s">
        <v>1047</v>
      </c>
      <c r="F380" t="s">
        <v>1857</v>
      </c>
      <c r="G380" t="s">
        <v>1858</v>
      </c>
      <c r="H380" t="s">
        <v>2932</v>
      </c>
    </row>
    <row r="381" spans="1:8" x14ac:dyDescent="0.25">
      <c r="A381">
        <v>380</v>
      </c>
      <c r="B381" t="s">
        <v>2899</v>
      </c>
      <c r="C381" t="s">
        <v>2900</v>
      </c>
      <c r="D381" s="1" t="s">
        <v>31</v>
      </c>
      <c r="E381" t="s">
        <v>1047</v>
      </c>
      <c r="F381" t="s">
        <v>1857</v>
      </c>
      <c r="G381" t="s">
        <v>1858</v>
      </c>
      <c r="H381" t="s">
        <v>2932</v>
      </c>
    </row>
    <row r="382" spans="1:8" x14ac:dyDescent="0.25">
      <c r="A382">
        <v>381</v>
      </c>
      <c r="B382" t="s">
        <v>1897</v>
      </c>
      <c r="C382" t="s">
        <v>1898</v>
      </c>
      <c r="D382" s="1" t="s">
        <v>31</v>
      </c>
      <c r="E382" t="s">
        <v>1047</v>
      </c>
      <c r="F382" t="s">
        <v>1857</v>
      </c>
      <c r="G382" t="s">
        <v>1858</v>
      </c>
      <c r="H382" t="s">
        <v>2932</v>
      </c>
    </row>
    <row r="383" spans="1:8" x14ac:dyDescent="0.25">
      <c r="A383">
        <v>382</v>
      </c>
      <c r="B383" t="s">
        <v>1919</v>
      </c>
      <c r="C383" t="s">
        <v>1920</v>
      </c>
      <c r="D383" s="1" t="s">
        <v>31</v>
      </c>
      <c r="E383" t="s">
        <v>1047</v>
      </c>
      <c r="F383" t="s">
        <v>1857</v>
      </c>
      <c r="G383" t="s">
        <v>1858</v>
      </c>
      <c r="H383" t="s">
        <v>2932</v>
      </c>
    </row>
    <row r="384" spans="1:8" x14ac:dyDescent="0.25">
      <c r="A384">
        <v>383</v>
      </c>
      <c r="B384" t="s">
        <v>162</v>
      </c>
      <c r="C384" t="s">
        <v>163</v>
      </c>
      <c r="D384" s="1" t="s">
        <v>31</v>
      </c>
      <c r="E384" t="s">
        <v>14</v>
      </c>
      <c r="F384" t="s">
        <v>15</v>
      </c>
      <c r="G384" t="s">
        <v>16</v>
      </c>
      <c r="H384" t="s">
        <v>2932</v>
      </c>
    </row>
    <row r="385" spans="1:8" x14ac:dyDescent="0.25">
      <c r="A385">
        <v>384</v>
      </c>
      <c r="B385" t="s">
        <v>120</v>
      </c>
      <c r="C385" t="s">
        <v>121</v>
      </c>
      <c r="D385" s="1" t="s">
        <v>31</v>
      </c>
      <c r="E385" t="s">
        <v>14</v>
      </c>
      <c r="F385" t="s">
        <v>15</v>
      </c>
      <c r="G385" t="s">
        <v>16</v>
      </c>
      <c r="H385" t="s">
        <v>2932</v>
      </c>
    </row>
    <row r="386" spans="1:8" x14ac:dyDescent="0.25">
      <c r="A386">
        <v>385</v>
      </c>
      <c r="B386" t="s">
        <v>246</v>
      </c>
      <c r="C386" t="s">
        <v>247</v>
      </c>
      <c r="D386" s="1" t="s">
        <v>31</v>
      </c>
      <c r="E386" t="s">
        <v>14</v>
      </c>
      <c r="F386" t="s">
        <v>15</v>
      </c>
      <c r="G386" t="s">
        <v>16</v>
      </c>
      <c r="H386" t="s">
        <v>2932</v>
      </c>
    </row>
    <row r="387" spans="1:8" x14ac:dyDescent="0.25">
      <c r="A387">
        <v>386</v>
      </c>
      <c r="B387" t="s">
        <v>258</v>
      </c>
      <c r="C387" t="s">
        <v>259</v>
      </c>
      <c r="D387" s="1" t="s">
        <v>31</v>
      </c>
      <c r="E387" t="s">
        <v>14</v>
      </c>
      <c r="F387" t="s">
        <v>15</v>
      </c>
      <c r="G387" t="s">
        <v>16</v>
      </c>
      <c r="H387" t="s">
        <v>2932</v>
      </c>
    </row>
    <row r="388" spans="1:8" x14ac:dyDescent="0.25">
      <c r="A388">
        <v>387</v>
      </c>
      <c r="B388" t="s">
        <v>168</v>
      </c>
      <c r="C388" t="s">
        <v>169</v>
      </c>
      <c r="D388" s="1" t="s">
        <v>31</v>
      </c>
      <c r="E388" t="s">
        <v>14</v>
      </c>
      <c r="F388" t="s">
        <v>15</v>
      </c>
      <c r="G388" t="s">
        <v>16</v>
      </c>
      <c r="H388" t="s">
        <v>2932</v>
      </c>
    </row>
    <row r="389" spans="1:8" x14ac:dyDescent="0.25">
      <c r="A389">
        <v>388</v>
      </c>
      <c r="B389" t="s">
        <v>230</v>
      </c>
      <c r="C389" t="s">
        <v>231</v>
      </c>
      <c r="D389" s="1" t="s">
        <v>31</v>
      </c>
      <c r="E389" t="s">
        <v>14</v>
      </c>
      <c r="F389" t="s">
        <v>15</v>
      </c>
      <c r="G389" t="s">
        <v>16</v>
      </c>
      <c r="H389" t="s">
        <v>2932</v>
      </c>
    </row>
    <row r="390" spans="1:8" x14ac:dyDescent="0.25">
      <c r="A390">
        <v>389</v>
      </c>
      <c r="B390" t="s">
        <v>142</v>
      </c>
      <c r="C390" t="s">
        <v>143</v>
      </c>
      <c r="D390" s="1" t="s">
        <v>31</v>
      </c>
      <c r="E390" t="s">
        <v>14</v>
      </c>
      <c r="F390" t="s">
        <v>15</v>
      </c>
      <c r="G390" t="s">
        <v>16</v>
      </c>
      <c r="H390" t="s">
        <v>2932</v>
      </c>
    </row>
    <row r="391" spans="1:8" x14ac:dyDescent="0.25">
      <c r="A391">
        <v>390</v>
      </c>
      <c r="B391" t="s">
        <v>158</v>
      </c>
      <c r="C391" t="s">
        <v>159</v>
      </c>
      <c r="D391" s="1" t="s">
        <v>31</v>
      </c>
      <c r="E391" t="s">
        <v>14</v>
      </c>
      <c r="F391" t="s">
        <v>15</v>
      </c>
      <c r="G391" t="s">
        <v>16</v>
      </c>
      <c r="H391" t="s">
        <v>2932</v>
      </c>
    </row>
    <row r="392" spans="1:8" x14ac:dyDescent="0.25">
      <c r="A392">
        <v>391</v>
      </c>
      <c r="B392" t="s">
        <v>136</v>
      </c>
      <c r="C392" t="s">
        <v>137</v>
      </c>
      <c r="D392" s="1" t="s">
        <v>31</v>
      </c>
      <c r="E392" t="s">
        <v>14</v>
      </c>
      <c r="F392" t="s">
        <v>15</v>
      </c>
      <c r="G392" t="s">
        <v>16</v>
      </c>
      <c r="H392" t="s">
        <v>2932</v>
      </c>
    </row>
    <row r="393" spans="1:8" x14ac:dyDescent="0.25">
      <c r="A393">
        <v>392</v>
      </c>
      <c r="B393" t="s">
        <v>172</v>
      </c>
      <c r="C393" t="s">
        <v>173</v>
      </c>
      <c r="D393" s="1" t="s">
        <v>31</v>
      </c>
      <c r="E393" t="s">
        <v>14</v>
      </c>
      <c r="F393" t="s">
        <v>15</v>
      </c>
      <c r="G393" t="s">
        <v>16</v>
      </c>
      <c r="H393" t="s">
        <v>2932</v>
      </c>
    </row>
    <row r="394" spans="1:8" x14ac:dyDescent="0.25">
      <c r="A394">
        <v>393</v>
      </c>
      <c r="B394" t="s">
        <v>160</v>
      </c>
      <c r="C394" t="s">
        <v>161</v>
      </c>
      <c r="D394" s="1" t="s">
        <v>31</v>
      </c>
      <c r="E394" t="s">
        <v>14</v>
      </c>
      <c r="F394" t="s">
        <v>15</v>
      </c>
      <c r="G394" t="s">
        <v>16</v>
      </c>
      <c r="H394" t="s">
        <v>2932</v>
      </c>
    </row>
    <row r="395" spans="1:8" x14ac:dyDescent="0.25">
      <c r="A395">
        <v>394</v>
      </c>
      <c r="B395" t="s">
        <v>262</v>
      </c>
      <c r="C395" t="s">
        <v>263</v>
      </c>
      <c r="D395" s="1" t="s">
        <v>31</v>
      </c>
      <c r="E395" t="s">
        <v>14</v>
      </c>
      <c r="F395" t="s">
        <v>15</v>
      </c>
      <c r="G395" t="s">
        <v>16</v>
      </c>
      <c r="H395" t="s">
        <v>2932</v>
      </c>
    </row>
    <row r="396" spans="1:8" x14ac:dyDescent="0.25">
      <c r="A396">
        <v>395</v>
      </c>
      <c r="B396" t="s">
        <v>2849</v>
      </c>
      <c r="C396" t="s">
        <v>2850</v>
      </c>
      <c r="D396" s="1" t="s">
        <v>31</v>
      </c>
      <c r="E396" t="s">
        <v>14</v>
      </c>
      <c r="F396" t="s">
        <v>15</v>
      </c>
      <c r="G396" t="s">
        <v>16</v>
      </c>
      <c r="H396" t="s">
        <v>2932</v>
      </c>
    </row>
    <row r="397" spans="1:8" x14ac:dyDescent="0.25">
      <c r="A397">
        <v>396</v>
      </c>
      <c r="B397" t="s">
        <v>226</v>
      </c>
      <c r="C397" t="s">
        <v>227</v>
      </c>
      <c r="D397" s="1" t="s">
        <v>31</v>
      </c>
      <c r="E397" t="s">
        <v>14</v>
      </c>
      <c r="F397" t="s">
        <v>15</v>
      </c>
      <c r="G397" t="s">
        <v>16</v>
      </c>
      <c r="H397" t="s">
        <v>2932</v>
      </c>
    </row>
    <row r="398" spans="1:8" x14ac:dyDescent="0.25">
      <c r="A398">
        <v>397</v>
      </c>
      <c r="B398" t="s">
        <v>184</v>
      </c>
      <c r="C398" t="s">
        <v>185</v>
      </c>
      <c r="D398" s="1" t="s">
        <v>31</v>
      </c>
      <c r="E398" t="s">
        <v>14</v>
      </c>
      <c r="F398" t="s">
        <v>15</v>
      </c>
      <c r="G398" t="s">
        <v>16</v>
      </c>
      <c r="H398" t="s">
        <v>2932</v>
      </c>
    </row>
    <row r="399" spans="1:8" x14ac:dyDescent="0.25">
      <c r="A399">
        <v>398</v>
      </c>
      <c r="B399" t="s">
        <v>238</v>
      </c>
      <c r="C399" t="s">
        <v>239</v>
      </c>
      <c r="D399" s="1" t="s">
        <v>31</v>
      </c>
      <c r="E399" t="s">
        <v>14</v>
      </c>
      <c r="F399" t="s">
        <v>15</v>
      </c>
      <c r="G399" t="s">
        <v>16</v>
      </c>
      <c r="H399" t="s">
        <v>2932</v>
      </c>
    </row>
    <row r="400" spans="1:8" x14ac:dyDescent="0.25">
      <c r="A400">
        <v>399</v>
      </c>
      <c r="B400" t="s">
        <v>270</v>
      </c>
      <c r="C400" t="s">
        <v>271</v>
      </c>
      <c r="D400" s="1" t="s">
        <v>31</v>
      </c>
      <c r="E400" t="s">
        <v>14</v>
      </c>
      <c r="F400" t="s">
        <v>15</v>
      </c>
      <c r="G400" t="s">
        <v>16</v>
      </c>
      <c r="H400" t="s">
        <v>2932</v>
      </c>
    </row>
    <row r="401" spans="1:8" x14ac:dyDescent="0.25">
      <c r="A401">
        <v>400</v>
      </c>
      <c r="B401" t="s">
        <v>220</v>
      </c>
      <c r="C401" t="s">
        <v>221</v>
      </c>
      <c r="D401" s="1" t="s">
        <v>31</v>
      </c>
      <c r="E401" t="s">
        <v>14</v>
      </c>
      <c r="F401" t="s">
        <v>15</v>
      </c>
      <c r="G401" t="s">
        <v>16</v>
      </c>
      <c r="H401" t="s">
        <v>2932</v>
      </c>
    </row>
    <row r="402" spans="1:8" x14ac:dyDescent="0.25">
      <c r="A402">
        <v>401</v>
      </c>
      <c r="B402" t="s">
        <v>214</v>
      </c>
      <c r="C402" t="s">
        <v>215</v>
      </c>
      <c r="D402" s="1" t="s">
        <v>31</v>
      </c>
      <c r="E402" t="s">
        <v>14</v>
      </c>
      <c r="F402" t="s">
        <v>15</v>
      </c>
      <c r="G402" t="s">
        <v>16</v>
      </c>
      <c r="H402" t="s">
        <v>2932</v>
      </c>
    </row>
    <row r="403" spans="1:8" x14ac:dyDescent="0.25">
      <c r="A403">
        <v>402</v>
      </c>
      <c r="B403" t="s">
        <v>202</v>
      </c>
      <c r="C403" t="s">
        <v>203</v>
      </c>
      <c r="D403" s="1" t="s">
        <v>31</v>
      </c>
      <c r="E403" t="s">
        <v>14</v>
      </c>
      <c r="F403" t="s">
        <v>15</v>
      </c>
      <c r="G403" t="s">
        <v>16</v>
      </c>
      <c r="H403" t="s">
        <v>2932</v>
      </c>
    </row>
    <row r="404" spans="1:8" x14ac:dyDescent="0.25">
      <c r="A404">
        <v>403</v>
      </c>
      <c r="B404" t="s">
        <v>178</v>
      </c>
      <c r="C404" t="s">
        <v>179</v>
      </c>
      <c r="D404" s="1" t="s">
        <v>31</v>
      </c>
      <c r="E404" t="s">
        <v>14</v>
      </c>
      <c r="F404" t="s">
        <v>15</v>
      </c>
      <c r="G404" t="s">
        <v>16</v>
      </c>
      <c r="H404" t="s">
        <v>2932</v>
      </c>
    </row>
    <row r="405" spans="1:8" x14ac:dyDescent="0.25">
      <c r="A405">
        <v>404</v>
      </c>
      <c r="B405" t="s">
        <v>198</v>
      </c>
      <c r="C405" t="s">
        <v>199</v>
      </c>
      <c r="D405" s="1" t="s">
        <v>31</v>
      </c>
      <c r="E405" t="s">
        <v>14</v>
      </c>
      <c r="F405" t="s">
        <v>15</v>
      </c>
      <c r="G405" t="s">
        <v>16</v>
      </c>
      <c r="H405" t="s">
        <v>2932</v>
      </c>
    </row>
    <row r="406" spans="1:8" x14ac:dyDescent="0.25">
      <c r="A406">
        <v>405</v>
      </c>
      <c r="B406" t="s">
        <v>272</v>
      </c>
      <c r="C406" t="s">
        <v>273</v>
      </c>
      <c r="D406" s="1" t="s">
        <v>31</v>
      </c>
      <c r="E406" t="s">
        <v>14</v>
      </c>
      <c r="F406" t="s">
        <v>15</v>
      </c>
      <c r="G406" t="s">
        <v>16</v>
      </c>
      <c r="H406" t="s">
        <v>2932</v>
      </c>
    </row>
    <row r="407" spans="1:8" x14ac:dyDescent="0.25">
      <c r="A407">
        <v>406</v>
      </c>
      <c r="B407" t="s">
        <v>252</v>
      </c>
      <c r="C407" t="s">
        <v>253</v>
      </c>
      <c r="D407" s="1" t="s">
        <v>31</v>
      </c>
      <c r="E407" t="s">
        <v>14</v>
      </c>
      <c r="F407" t="s">
        <v>15</v>
      </c>
      <c r="G407" t="s">
        <v>16</v>
      </c>
      <c r="H407" t="s">
        <v>2932</v>
      </c>
    </row>
    <row r="408" spans="1:8" x14ac:dyDescent="0.25">
      <c r="A408">
        <v>407</v>
      </c>
      <c r="B408" t="s">
        <v>240</v>
      </c>
      <c r="C408" t="s">
        <v>241</v>
      </c>
      <c r="D408" s="1" t="s">
        <v>31</v>
      </c>
      <c r="E408" t="s">
        <v>14</v>
      </c>
      <c r="F408" t="s">
        <v>15</v>
      </c>
      <c r="G408" t="s">
        <v>16</v>
      </c>
      <c r="H408" t="s">
        <v>2932</v>
      </c>
    </row>
    <row r="409" spans="1:8" x14ac:dyDescent="0.25">
      <c r="A409">
        <v>408</v>
      </c>
      <c r="B409" t="s">
        <v>176</v>
      </c>
      <c r="C409" t="s">
        <v>177</v>
      </c>
      <c r="D409" s="1" t="s">
        <v>31</v>
      </c>
      <c r="E409" t="s">
        <v>14</v>
      </c>
      <c r="F409" t="s">
        <v>15</v>
      </c>
      <c r="G409" t="s">
        <v>16</v>
      </c>
      <c r="H409" t="s">
        <v>2932</v>
      </c>
    </row>
    <row r="410" spans="1:8" x14ac:dyDescent="0.25">
      <c r="A410">
        <v>409</v>
      </c>
      <c r="B410" t="s">
        <v>132</v>
      </c>
      <c r="C410" t="s">
        <v>133</v>
      </c>
      <c r="D410" s="1" t="s">
        <v>31</v>
      </c>
      <c r="E410" t="s">
        <v>14</v>
      </c>
      <c r="F410" t="s">
        <v>15</v>
      </c>
      <c r="G410" t="s">
        <v>16</v>
      </c>
      <c r="H410" t="s">
        <v>2932</v>
      </c>
    </row>
    <row r="411" spans="1:8" x14ac:dyDescent="0.25">
      <c r="A411">
        <v>410</v>
      </c>
      <c r="B411" t="s">
        <v>204</v>
      </c>
      <c r="C411" t="s">
        <v>205</v>
      </c>
      <c r="D411" s="1" t="s">
        <v>31</v>
      </c>
      <c r="E411" t="s">
        <v>14</v>
      </c>
      <c r="F411" t="s">
        <v>15</v>
      </c>
      <c r="G411" t="s">
        <v>16</v>
      </c>
      <c r="H411" t="s">
        <v>2932</v>
      </c>
    </row>
    <row r="412" spans="1:8" x14ac:dyDescent="0.25">
      <c r="A412">
        <v>411</v>
      </c>
      <c r="B412" t="s">
        <v>170</v>
      </c>
      <c r="C412" t="s">
        <v>171</v>
      </c>
      <c r="D412" s="1" t="s">
        <v>31</v>
      </c>
      <c r="E412" t="s">
        <v>14</v>
      </c>
      <c r="F412" t="s">
        <v>15</v>
      </c>
      <c r="G412" t="s">
        <v>16</v>
      </c>
      <c r="H412" t="s">
        <v>2932</v>
      </c>
    </row>
    <row r="413" spans="1:8" x14ac:dyDescent="0.25">
      <c r="A413">
        <v>412</v>
      </c>
      <c r="B413" t="s">
        <v>150</v>
      </c>
      <c r="C413" t="s">
        <v>151</v>
      </c>
      <c r="D413" s="1" t="s">
        <v>31</v>
      </c>
      <c r="E413" t="s">
        <v>14</v>
      </c>
      <c r="F413" t="s">
        <v>15</v>
      </c>
      <c r="G413" t="s">
        <v>16</v>
      </c>
      <c r="H413" t="s">
        <v>2932</v>
      </c>
    </row>
    <row r="414" spans="1:8" x14ac:dyDescent="0.25">
      <c r="A414">
        <v>413</v>
      </c>
      <c r="B414" t="s">
        <v>188</v>
      </c>
      <c r="C414" t="s">
        <v>189</v>
      </c>
      <c r="D414" s="1" t="s">
        <v>31</v>
      </c>
      <c r="E414" t="s">
        <v>14</v>
      </c>
      <c r="F414" t="s">
        <v>15</v>
      </c>
      <c r="G414" t="s">
        <v>16</v>
      </c>
      <c r="H414" t="s">
        <v>2932</v>
      </c>
    </row>
    <row r="415" spans="1:8" x14ac:dyDescent="0.25">
      <c r="A415">
        <v>414</v>
      </c>
      <c r="B415" t="s">
        <v>152</v>
      </c>
      <c r="C415" t="s">
        <v>153</v>
      </c>
      <c r="D415" s="1" t="s">
        <v>31</v>
      </c>
      <c r="E415" t="s">
        <v>14</v>
      </c>
      <c r="F415" t="s">
        <v>15</v>
      </c>
      <c r="G415" t="s">
        <v>16</v>
      </c>
      <c r="H415" t="s">
        <v>2932</v>
      </c>
    </row>
    <row r="416" spans="1:8" x14ac:dyDescent="0.25">
      <c r="A416">
        <v>415</v>
      </c>
      <c r="B416" t="s">
        <v>206</v>
      </c>
      <c r="C416" t="s">
        <v>207</v>
      </c>
      <c r="D416" s="1" t="s">
        <v>31</v>
      </c>
      <c r="E416" t="s">
        <v>14</v>
      </c>
      <c r="F416" t="s">
        <v>15</v>
      </c>
      <c r="G416" t="s">
        <v>16</v>
      </c>
      <c r="H416" t="s">
        <v>2932</v>
      </c>
    </row>
    <row r="417" spans="1:8" x14ac:dyDescent="0.25">
      <c r="A417">
        <v>416</v>
      </c>
      <c r="B417" t="s">
        <v>242</v>
      </c>
      <c r="C417" t="s">
        <v>243</v>
      </c>
      <c r="D417" s="1" t="s">
        <v>31</v>
      </c>
      <c r="E417" t="s">
        <v>14</v>
      </c>
      <c r="F417" t="s">
        <v>15</v>
      </c>
      <c r="G417" t="s">
        <v>16</v>
      </c>
      <c r="H417" t="s">
        <v>2932</v>
      </c>
    </row>
    <row r="418" spans="1:8" x14ac:dyDescent="0.25">
      <c r="A418">
        <v>417</v>
      </c>
      <c r="B418" t="s">
        <v>256</v>
      </c>
      <c r="C418" t="s">
        <v>257</v>
      </c>
      <c r="D418" s="1" t="s">
        <v>31</v>
      </c>
      <c r="E418" t="s">
        <v>14</v>
      </c>
      <c r="F418" t="s">
        <v>15</v>
      </c>
      <c r="G418" t="s">
        <v>16</v>
      </c>
      <c r="H418" t="s">
        <v>2932</v>
      </c>
    </row>
    <row r="419" spans="1:8" x14ac:dyDescent="0.25">
      <c r="A419">
        <v>418</v>
      </c>
      <c r="B419" t="s">
        <v>166</v>
      </c>
      <c r="C419" t="s">
        <v>167</v>
      </c>
      <c r="D419" s="1" t="s">
        <v>31</v>
      </c>
      <c r="E419" t="s">
        <v>14</v>
      </c>
      <c r="F419" t="s">
        <v>15</v>
      </c>
      <c r="G419" t="s">
        <v>16</v>
      </c>
      <c r="H419" t="s">
        <v>2932</v>
      </c>
    </row>
    <row r="420" spans="1:8" x14ac:dyDescent="0.25">
      <c r="A420">
        <v>419</v>
      </c>
      <c r="B420" t="s">
        <v>210</v>
      </c>
      <c r="C420" t="s">
        <v>211</v>
      </c>
      <c r="D420" s="1" t="s">
        <v>31</v>
      </c>
      <c r="E420" t="s">
        <v>14</v>
      </c>
      <c r="F420" t="s">
        <v>15</v>
      </c>
      <c r="G420" t="s">
        <v>16</v>
      </c>
      <c r="H420" t="s">
        <v>2932</v>
      </c>
    </row>
    <row r="421" spans="1:8" x14ac:dyDescent="0.25">
      <c r="A421">
        <v>420</v>
      </c>
      <c r="B421" t="s">
        <v>208</v>
      </c>
      <c r="C421" t="s">
        <v>209</v>
      </c>
      <c r="D421" s="1" t="s">
        <v>31</v>
      </c>
      <c r="E421" t="s">
        <v>14</v>
      </c>
      <c r="F421" t="s">
        <v>15</v>
      </c>
      <c r="G421" t="s">
        <v>16</v>
      </c>
      <c r="H421" t="s">
        <v>2932</v>
      </c>
    </row>
    <row r="422" spans="1:8" x14ac:dyDescent="0.25">
      <c r="A422">
        <v>421</v>
      </c>
      <c r="B422" t="s">
        <v>156</v>
      </c>
      <c r="C422" t="s">
        <v>157</v>
      </c>
      <c r="D422" s="1" t="s">
        <v>31</v>
      </c>
      <c r="E422" t="s">
        <v>14</v>
      </c>
      <c r="F422" t="s">
        <v>15</v>
      </c>
      <c r="G422" t="s">
        <v>16</v>
      </c>
      <c r="H422" t="s">
        <v>2932</v>
      </c>
    </row>
    <row r="423" spans="1:8" x14ac:dyDescent="0.25">
      <c r="A423">
        <v>422</v>
      </c>
      <c r="B423" t="s">
        <v>248</v>
      </c>
      <c r="C423" t="s">
        <v>249</v>
      </c>
      <c r="D423" s="1" t="s">
        <v>31</v>
      </c>
      <c r="E423" t="s">
        <v>14</v>
      </c>
      <c r="F423" t="s">
        <v>15</v>
      </c>
      <c r="G423" t="s">
        <v>16</v>
      </c>
      <c r="H423" t="s">
        <v>2932</v>
      </c>
    </row>
    <row r="424" spans="1:8" x14ac:dyDescent="0.25">
      <c r="A424">
        <v>423</v>
      </c>
      <c r="B424" t="s">
        <v>196</v>
      </c>
      <c r="C424" t="s">
        <v>197</v>
      </c>
      <c r="D424" s="1" t="s">
        <v>31</v>
      </c>
      <c r="E424" t="s">
        <v>14</v>
      </c>
      <c r="F424" t="s">
        <v>15</v>
      </c>
      <c r="G424" t="s">
        <v>16</v>
      </c>
      <c r="H424" t="s">
        <v>2932</v>
      </c>
    </row>
    <row r="425" spans="1:8" x14ac:dyDescent="0.25">
      <c r="A425">
        <v>424</v>
      </c>
      <c r="B425" t="s">
        <v>232</v>
      </c>
      <c r="C425" t="s">
        <v>233</v>
      </c>
      <c r="D425" s="1" t="s">
        <v>31</v>
      </c>
      <c r="E425" t="s">
        <v>14</v>
      </c>
      <c r="F425" t="s">
        <v>15</v>
      </c>
      <c r="G425" t="s">
        <v>16</v>
      </c>
      <c r="H425" t="s">
        <v>2932</v>
      </c>
    </row>
    <row r="426" spans="1:8" x14ac:dyDescent="0.25">
      <c r="A426">
        <v>425</v>
      </c>
      <c r="B426" t="s">
        <v>124</v>
      </c>
      <c r="C426" t="s">
        <v>125</v>
      </c>
      <c r="D426" s="1" t="s">
        <v>31</v>
      </c>
      <c r="E426" t="s">
        <v>14</v>
      </c>
      <c r="F426" t="s">
        <v>15</v>
      </c>
      <c r="G426" t="s">
        <v>16</v>
      </c>
      <c r="H426" t="s">
        <v>2932</v>
      </c>
    </row>
    <row r="427" spans="1:8" x14ac:dyDescent="0.25">
      <c r="A427">
        <v>426</v>
      </c>
      <c r="B427" t="s">
        <v>190</v>
      </c>
      <c r="C427" t="s">
        <v>191</v>
      </c>
      <c r="D427" s="1" t="s">
        <v>31</v>
      </c>
      <c r="E427" t="s">
        <v>14</v>
      </c>
      <c r="F427" t="s">
        <v>15</v>
      </c>
      <c r="G427" t="s">
        <v>16</v>
      </c>
      <c r="H427" t="s">
        <v>2932</v>
      </c>
    </row>
    <row r="428" spans="1:8" x14ac:dyDescent="0.25">
      <c r="A428">
        <v>427</v>
      </c>
      <c r="B428" t="s">
        <v>192</v>
      </c>
      <c r="C428" t="s">
        <v>193</v>
      </c>
      <c r="D428" s="1" t="s">
        <v>31</v>
      </c>
      <c r="E428" t="s">
        <v>14</v>
      </c>
      <c r="F428" t="s">
        <v>15</v>
      </c>
      <c r="G428" t="s">
        <v>16</v>
      </c>
      <c r="H428" t="s">
        <v>2932</v>
      </c>
    </row>
    <row r="429" spans="1:8" x14ac:dyDescent="0.25">
      <c r="A429">
        <v>428</v>
      </c>
      <c r="B429" t="s">
        <v>144</v>
      </c>
      <c r="C429" t="s">
        <v>145</v>
      </c>
      <c r="D429" s="1" t="s">
        <v>31</v>
      </c>
      <c r="E429" t="s">
        <v>14</v>
      </c>
      <c r="F429" t="s">
        <v>15</v>
      </c>
      <c r="G429" t="s">
        <v>16</v>
      </c>
      <c r="H429" t="s">
        <v>2932</v>
      </c>
    </row>
    <row r="430" spans="1:8" x14ac:dyDescent="0.25">
      <c r="A430">
        <v>429</v>
      </c>
      <c r="B430" t="s">
        <v>200</v>
      </c>
      <c r="C430" t="s">
        <v>201</v>
      </c>
      <c r="D430" s="1" t="s">
        <v>31</v>
      </c>
      <c r="E430" t="s">
        <v>14</v>
      </c>
      <c r="F430" t="s">
        <v>15</v>
      </c>
      <c r="G430" t="s">
        <v>16</v>
      </c>
      <c r="H430" t="s">
        <v>2932</v>
      </c>
    </row>
    <row r="431" spans="1:8" x14ac:dyDescent="0.25">
      <c r="A431">
        <v>430</v>
      </c>
      <c r="B431" t="s">
        <v>194</v>
      </c>
      <c r="C431" t="s">
        <v>195</v>
      </c>
      <c r="D431" s="1" t="s">
        <v>31</v>
      </c>
      <c r="E431" t="s">
        <v>14</v>
      </c>
      <c r="F431" t="s">
        <v>15</v>
      </c>
      <c r="G431" t="s">
        <v>16</v>
      </c>
      <c r="H431" t="s">
        <v>2932</v>
      </c>
    </row>
    <row r="432" spans="1:8" x14ac:dyDescent="0.25">
      <c r="A432">
        <v>431</v>
      </c>
      <c r="B432" t="s">
        <v>216</v>
      </c>
      <c r="C432" t="s">
        <v>217</v>
      </c>
      <c r="D432" s="1" t="s">
        <v>31</v>
      </c>
      <c r="E432" t="s">
        <v>14</v>
      </c>
      <c r="F432" t="s">
        <v>15</v>
      </c>
      <c r="G432" t="s">
        <v>16</v>
      </c>
      <c r="H432" t="s">
        <v>2932</v>
      </c>
    </row>
    <row r="433" spans="1:8" x14ac:dyDescent="0.25">
      <c r="A433">
        <v>432</v>
      </c>
      <c r="B433" t="s">
        <v>140</v>
      </c>
      <c r="C433" t="s">
        <v>141</v>
      </c>
      <c r="D433" s="1" t="s">
        <v>31</v>
      </c>
      <c r="E433" t="s">
        <v>14</v>
      </c>
      <c r="F433" t="s">
        <v>15</v>
      </c>
      <c r="G433" t="s">
        <v>16</v>
      </c>
      <c r="H433" t="s">
        <v>2932</v>
      </c>
    </row>
    <row r="434" spans="1:8" x14ac:dyDescent="0.25">
      <c r="A434">
        <v>433</v>
      </c>
      <c r="B434" t="s">
        <v>174</v>
      </c>
      <c r="C434" t="s">
        <v>175</v>
      </c>
      <c r="D434" s="1" t="s">
        <v>31</v>
      </c>
      <c r="E434" t="s">
        <v>14</v>
      </c>
      <c r="F434" t="s">
        <v>15</v>
      </c>
      <c r="G434" t="s">
        <v>16</v>
      </c>
      <c r="H434" t="s">
        <v>2932</v>
      </c>
    </row>
    <row r="435" spans="1:8" x14ac:dyDescent="0.25">
      <c r="A435">
        <v>434</v>
      </c>
      <c r="B435" t="s">
        <v>130</v>
      </c>
      <c r="C435" t="s">
        <v>131</v>
      </c>
      <c r="D435" s="1" t="s">
        <v>31</v>
      </c>
      <c r="E435" t="s">
        <v>14</v>
      </c>
      <c r="F435" t="s">
        <v>15</v>
      </c>
      <c r="G435" t="s">
        <v>16</v>
      </c>
      <c r="H435" t="s">
        <v>2932</v>
      </c>
    </row>
    <row r="436" spans="1:8" x14ac:dyDescent="0.25">
      <c r="A436">
        <v>435</v>
      </c>
      <c r="B436" t="s">
        <v>222</v>
      </c>
      <c r="C436" t="s">
        <v>223</v>
      </c>
      <c r="D436" s="1" t="s">
        <v>31</v>
      </c>
      <c r="E436" t="s">
        <v>14</v>
      </c>
      <c r="F436" t="s">
        <v>15</v>
      </c>
      <c r="G436" t="s">
        <v>16</v>
      </c>
      <c r="H436" t="s">
        <v>2932</v>
      </c>
    </row>
    <row r="437" spans="1:8" x14ac:dyDescent="0.25">
      <c r="A437">
        <v>436</v>
      </c>
      <c r="B437" t="s">
        <v>154</v>
      </c>
      <c r="C437" t="s">
        <v>155</v>
      </c>
      <c r="D437" s="1" t="s">
        <v>31</v>
      </c>
      <c r="E437" t="s">
        <v>14</v>
      </c>
      <c r="F437" t="s">
        <v>15</v>
      </c>
      <c r="G437" t="s">
        <v>16</v>
      </c>
      <c r="H437" t="s">
        <v>2932</v>
      </c>
    </row>
    <row r="438" spans="1:8" x14ac:dyDescent="0.25">
      <c r="A438">
        <v>437</v>
      </c>
      <c r="B438" t="s">
        <v>126</v>
      </c>
      <c r="C438" t="s">
        <v>127</v>
      </c>
      <c r="D438" s="1" t="s">
        <v>31</v>
      </c>
      <c r="E438" t="s">
        <v>14</v>
      </c>
      <c r="F438" t="s">
        <v>15</v>
      </c>
      <c r="G438" t="s">
        <v>16</v>
      </c>
      <c r="H438" t="s">
        <v>2932</v>
      </c>
    </row>
    <row r="439" spans="1:8" x14ac:dyDescent="0.25">
      <c r="A439">
        <v>438</v>
      </c>
      <c r="B439" t="s">
        <v>164</v>
      </c>
      <c r="C439" t="s">
        <v>165</v>
      </c>
      <c r="D439" s="1" t="s">
        <v>31</v>
      </c>
      <c r="E439" t="s">
        <v>14</v>
      </c>
      <c r="F439" t="s">
        <v>15</v>
      </c>
      <c r="G439" t="s">
        <v>16</v>
      </c>
      <c r="H439" t="s">
        <v>2932</v>
      </c>
    </row>
    <row r="440" spans="1:8" x14ac:dyDescent="0.25">
      <c r="A440">
        <v>439</v>
      </c>
      <c r="B440" t="s">
        <v>182</v>
      </c>
      <c r="C440" t="s">
        <v>183</v>
      </c>
      <c r="D440" s="1" t="s">
        <v>31</v>
      </c>
      <c r="E440" t="s">
        <v>14</v>
      </c>
      <c r="F440" t="s">
        <v>15</v>
      </c>
      <c r="G440" t="s">
        <v>16</v>
      </c>
      <c r="H440" t="s">
        <v>2932</v>
      </c>
    </row>
    <row r="441" spans="1:8" x14ac:dyDescent="0.25">
      <c r="A441">
        <v>440</v>
      </c>
      <c r="B441" t="s">
        <v>146</v>
      </c>
      <c r="C441" t="s">
        <v>147</v>
      </c>
      <c r="D441" s="1" t="s">
        <v>31</v>
      </c>
      <c r="E441" t="s">
        <v>14</v>
      </c>
      <c r="F441" t="s">
        <v>15</v>
      </c>
      <c r="G441" t="s">
        <v>16</v>
      </c>
      <c r="H441" t="s">
        <v>2932</v>
      </c>
    </row>
    <row r="442" spans="1:8" x14ac:dyDescent="0.25">
      <c r="A442">
        <v>441</v>
      </c>
      <c r="B442" t="s">
        <v>224</v>
      </c>
      <c r="C442" t="s">
        <v>225</v>
      </c>
      <c r="D442" s="1" t="s">
        <v>31</v>
      </c>
      <c r="E442" t="s">
        <v>14</v>
      </c>
      <c r="F442" t="s">
        <v>15</v>
      </c>
      <c r="G442" t="s">
        <v>16</v>
      </c>
      <c r="H442" t="s">
        <v>2932</v>
      </c>
    </row>
    <row r="443" spans="1:8" x14ac:dyDescent="0.25">
      <c r="A443">
        <v>442</v>
      </c>
      <c r="B443" t="s">
        <v>29</v>
      </c>
      <c r="C443" t="s">
        <v>30</v>
      </c>
      <c r="D443" s="1" t="s">
        <v>31</v>
      </c>
      <c r="E443" t="s">
        <v>14</v>
      </c>
      <c r="F443" t="s">
        <v>15</v>
      </c>
      <c r="G443" t="s">
        <v>16</v>
      </c>
      <c r="H443" t="s">
        <v>2932</v>
      </c>
    </row>
    <row r="444" spans="1:8" x14ac:dyDescent="0.25">
      <c r="A444">
        <v>443</v>
      </c>
      <c r="B444" t="s">
        <v>2851</v>
      </c>
      <c r="C444" t="s">
        <v>2852</v>
      </c>
      <c r="D444" s="1" t="s">
        <v>31</v>
      </c>
      <c r="E444" t="s">
        <v>14</v>
      </c>
      <c r="F444" t="s">
        <v>15</v>
      </c>
      <c r="G444" t="s">
        <v>16</v>
      </c>
      <c r="H444" t="s">
        <v>2932</v>
      </c>
    </row>
    <row r="445" spans="1:8" x14ac:dyDescent="0.25">
      <c r="A445">
        <v>444</v>
      </c>
      <c r="B445" t="s">
        <v>218</v>
      </c>
      <c r="C445" t="s">
        <v>219</v>
      </c>
      <c r="D445" s="1" t="s">
        <v>31</v>
      </c>
      <c r="E445" t="s">
        <v>14</v>
      </c>
      <c r="F445" t="s">
        <v>15</v>
      </c>
      <c r="G445" t="s">
        <v>16</v>
      </c>
      <c r="H445" t="s">
        <v>2932</v>
      </c>
    </row>
    <row r="446" spans="1:8" x14ac:dyDescent="0.25">
      <c r="A446">
        <v>445</v>
      </c>
      <c r="B446" t="s">
        <v>236</v>
      </c>
      <c r="C446" t="s">
        <v>237</v>
      </c>
      <c r="D446" s="1" t="s">
        <v>31</v>
      </c>
      <c r="E446" t="s">
        <v>14</v>
      </c>
      <c r="F446" t="s">
        <v>15</v>
      </c>
      <c r="G446" t="s">
        <v>16</v>
      </c>
      <c r="H446" t="s">
        <v>2932</v>
      </c>
    </row>
    <row r="447" spans="1:8" x14ac:dyDescent="0.25">
      <c r="A447">
        <v>446</v>
      </c>
      <c r="B447" t="s">
        <v>234</v>
      </c>
      <c r="C447" t="s">
        <v>235</v>
      </c>
      <c r="D447" s="1" t="s">
        <v>31</v>
      </c>
      <c r="E447" t="s">
        <v>14</v>
      </c>
      <c r="F447" t="s">
        <v>15</v>
      </c>
      <c r="G447" t="s">
        <v>16</v>
      </c>
      <c r="H447" t="s">
        <v>2932</v>
      </c>
    </row>
    <row r="448" spans="1:8" x14ac:dyDescent="0.25">
      <c r="A448">
        <v>447</v>
      </c>
      <c r="B448" t="s">
        <v>254</v>
      </c>
      <c r="C448" t="s">
        <v>255</v>
      </c>
      <c r="D448" s="1" t="s">
        <v>31</v>
      </c>
      <c r="E448" t="s">
        <v>14</v>
      </c>
      <c r="F448" t="s">
        <v>15</v>
      </c>
      <c r="G448" t="s">
        <v>16</v>
      </c>
      <c r="H448" t="s">
        <v>2932</v>
      </c>
    </row>
    <row r="449" spans="1:8" x14ac:dyDescent="0.25">
      <c r="A449">
        <v>448</v>
      </c>
      <c r="B449" t="s">
        <v>266</v>
      </c>
      <c r="C449" t="s">
        <v>267</v>
      </c>
      <c r="D449" s="1" t="s">
        <v>31</v>
      </c>
      <c r="E449" t="s">
        <v>14</v>
      </c>
      <c r="F449" t="s">
        <v>15</v>
      </c>
      <c r="G449" t="s">
        <v>16</v>
      </c>
      <c r="H449" t="s">
        <v>2932</v>
      </c>
    </row>
    <row r="450" spans="1:8" x14ac:dyDescent="0.25">
      <c r="A450">
        <v>449</v>
      </c>
      <c r="B450" t="s">
        <v>212</v>
      </c>
      <c r="C450" t="s">
        <v>213</v>
      </c>
      <c r="D450" s="1" t="s">
        <v>31</v>
      </c>
      <c r="E450" t="s">
        <v>14</v>
      </c>
      <c r="F450" t="s">
        <v>15</v>
      </c>
      <c r="G450" t="s">
        <v>16</v>
      </c>
      <c r="H450" t="s">
        <v>2932</v>
      </c>
    </row>
    <row r="451" spans="1:8" x14ac:dyDescent="0.25">
      <c r="A451">
        <v>450</v>
      </c>
      <c r="B451" t="s">
        <v>32</v>
      </c>
      <c r="C451" t="s">
        <v>33</v>
      </c>
      <c r="D451" s="1" t="s">
        <v>31</v>
      </c>
      <c r="E451" t="s">
        <v>14</v>
      </c>
      <c r="F451" t="s">
        <v>15</v>
      </c>
      <c r="G451" t="s">
        <v>16</v>
      </c>
      <c r="H451" t="s">
        <v>2932</v>
      </c>
    </row>
    <row r="452" spans="1:8" x14ac:dyDescent="0.25">
      <c r="A452">
        <v>451</v>
      </c>
      <c r="B452" t="s">
        <v>264</v>
      </c>
      <c r="C452" t="s">
        <v>265</v>
      </c>
      <c r="D452" s="1" t="s">
        <v>31</v>
      </c>
      <c r="E452" t="s">
        <v>14</v>
      </c>
      <c r="F452" t="s">
        <v>15</v>
      </c>
      <c r="G452" t="s">
        <v>16</v>
      </c>
      <c r="H452" t="s">
        <v>2932</v>
      </c>
    </row>
    <row r="453" spans="1:8" x14ac:dyDescent="0.25">
      <c r="A453">
        <v>452</v>
      </c>
      <c r="B453" t="s">
        <v>148</v>
      </c>
      <c r="C453" t="s">
        <v>149</v>
      </c>
      <c r="D453" s="1" t="s">
        <v>31</v>
      </c>
      <c r="E453" t="s">
        <v>14</v>
      </c>
      <c r="F453" t="s">
        <v>15</v>
      </c>
      <c r="G453" t="s">
        <v>16</v>
      </c>
      <c r="H453" t="s">
        <v>2932</v>
      </c>
    </row>
    <row r="454" spans="1:8" x14ac:dyDescent="0.25">
      <c r="A454">
        <v>453</v>
      </c>
      <c r="B454" t="s">
        <v>134</v>
      </c>
      <c r="C454" t="s">
        <v>135</v>
      </c>
      <c r="D454" s="1" t="s">
        <v>31</v>
      </c>
      <c r="E454" t="s">
        <v>14</v>
      </c>
      <c r="F454" t="s">
        <v>15</v>
      </c>
      <c r="G454" t="s">
        <v>16</v>
      </c>
      <c r="H454" t="s">
        <v>2932</v>
      </c>
    </row>
    <row r="455" spans="1:8" x14ac:dyDescent="0.25">
      <c r="A455">
        <v>454</v>
      </c>
      <c r="B455" t="s">
        <v>268</v>
      </c>
      <c r="C455" t="s">
        <v>269</v>
      </c>
      <c r="D455" s="1" t="s">
        <v>31</v>
      </c>
      <c r="E455" t="s">
        <v>14</v>
      </c>
      <c r="F455" t="s">
        <v>15</v>
      </c>
      <c r="G455" t="s">
        <v>16</v>
      </c>
      <c r="H455" t="s">
        <v>2932</v>
      </c>
    </row>
    <row r="456" spans="1:8" x14ac:dyDescent="0.25">
      <c r="A456">
        <v>455</v>
      </c>
      <c r="B456" t="s">
        <v>244</v>
      </c>
      <c r="C456" t="s">
        <v>245</v>
      </c>
      <c r="D456" s="1" t="s">
        <v>31</v>
      </c>
      <c r="E456" t="s">
        <v>14</v>
      </c>
      <c r="F456" t="s">
        <v>15</v>
      </c>
      <c r="G456" t="s">
        <v>16</v>
      </c>
      <c r="H456" t="s">
        <v>2932</v>
      </c>
    </row>
    <row r="457" spans="1:8" x14ac:dyDescent="0.25">
      <c r="A457">
        <v>456</v>
      </c>
      <c r="B457" t="s">
        <v>250</v>
      </c>
      <c r="C457" t="s">
        <v>251</v>
      </c>
      <c r="D457" s="1" t="s">
        <v>31</v>
      </c>
      <c r="E457" t="s">
        <v>14</v>
      </c>
      <c r="F457" t="s">
        <v>15</v>
      </c>
      <c r="G457" t="s">
        <v>16</v>
      </c>
      <c r="H457" t="s">
        <v>2932</v>
      </c>
    </row>
    <row r="458" spans="1:8" x14ac:dyDescent="0.25">
      <c r="A458">
        <v>457</v>
      </c>
      <c r="B458" t="s">
        <v>128</v>
      </c>
      <c r="C458" t="s">
        <v>129</v>
      </c>
      <c r="D458" s="1" t="s">
        <v>31</v>
      </c>
      <c r="E458" t="s">
        <v>14</v>
      </c>
      <c r="F458" t="s">
        <v>15</v>
      </c>
      <c r="G458" t="s">
        <v>16</v>
      </c>
      <c r="H458" t="s">
        <v>2932</v>
      </c>
    </row>
    <row r="459" spans="1:8" x14ac:dyDescent="0.25">
      <c r="A459">
        <v>458</v>
      </c>
      <c r="B459" t="s">
        <v>138</v>
      </c>
      <c r="C459" t="s">
        <v>139</v>
      </c>
      <c r="D459" s="1" t="s">
        <v>31</v>
      </c>
      <c r="E459" t="s">
        <v>14</v>
      </c>
      <c r="F459" t="s">
        <v>15</v>
      </c>
      <c r="G459" t="s">
        <v>16</v>
      </c>
      <c r="H459" t="s">
        <v>2932</v>
      </c>
    </row>
    <row r="460" spans="1:8" x14ac:dyDescent="0.25">
      <c r="A460">
        <v>459</v>
      </c>
      <c r="B460" t="s">
        <v>228</v>
      </c>
      <c r="C460" t="s">
        <v>229</v>
      </c>
      <c r="D460" s="1" t="s">
        <v>31</v>
      </c>
      <c r="E460" t="s">
        <v>14</v>
      </c>
      <c r="F460" t="s">
        <v>15</v>
      </c>
      <c r="G460" t="s">
        <v>16</v>
      </c>
      <c r="H460" t="s">
        <v>2932</v>
      </c>
    </row>
    <row r="461" spans="1:8" x14ac:dyDescent="0.25">
      <c r="A461">
        <v>460</v>
      </c>
      <c r="B461" t="s">
        <v>260</v>
      </c>
      <c r="C461" t="s">
        <v>261</v>
      </c>
      <c r="D461" s="1" t="s">
        <v>31</v>
      </c>
      <c r="E461" t="s">
        <v>14</v>
      </c>
      <c r="F461" t="s">
        <v>15</v>
      </c>
      <c r="G461" t="s">
        <v>16</v>
      </c>
      <c r="H461" t="s">
        <v>2932</v>
      </c>
    </row>
    <row r="462" spans="1:8" x14ac:dyDescent="0.25">
      <c r="A462">
        <v>461</v>
      </c>
      <c r="B462" t="s">
        <v>186</v>
      </c>
      <c r="C462" t="s">
        <v>187</v>
      </c>
      <c r="D462" s="1" t="s">
        <v>31</v>
      </c>
      <c r="E462" t="s">
        <v>14</v>
      </c>
      <c r="F462" t="s">
        <v>15</v>
      </c>
      <c r="G462" t="s">
        <v>16</v>
      </c>
      <c r="H462" t="s">
        <v>2932</v>
      </c>
    </row>
    <row r="463" spans="1:8" x14ac:dyDescent="0.25">
      <c r="A463">
        <v>462</v>
      </c>
      <c r="B463" t="s">
        <v>180</v>
      </c>
      <c r="C463" t="s">
        <v>181</v>
      </c>
      <c r="D463" s="1" t="s">
        <v>31</v>
      </c>
      <c r="E463" t="s">
        <v>14</v>
      </c>
      <c r="F463" t="s">
        <v>15</v>
      </c>
      <c r="G463" t="s">
        <v>16</v>
      </c>
      <c r="H463" t="s">
        <v>2932</v>
      </c>
    </row>
    <row r="464" spans="1:8" x14ac:dyDescent="0.25">
      <c r="A464">
        <v>463</v>
      </c>
      <c r="B464" t="s">
        <v>783</v>
      </c>
      <c r="C464" t="s">
        <v>784</v>
      </c>
      <c r="D464" s="1" t="s">
        <v>31</v>
      </c>
      <c r="E464" t="s">
        <v>14</v>
      </c>
      <c r="F464" t="s">
        <v>465</v>
      </c>
      <c r="G464" t="s">
        <v>466</v>
      </c>
      <c r="H464" t="s">
        <v>2932</v>
      </c>
    </row>
    <row r="465" spans="1:8" x14ac:dyDescent="0.25">
      <c r="A465">
        <v>464</v>
      </c>
      <c r="B465" t="s">
        <v>755</v>
      </c>
      <c r="C465" t="s">
        <v>756</v>
      </c>
      <c r="D465" s="1" t="s">
        <v>31</v>
      </c>
      <c r="E465" t="s">
        <v>14</v>
      </c>
      <c r="F465" t="s">
        <v>465</v>
      </c>
      <c r="G465" t="s">
        <v>466</v>
      </c>
      <c r="H465" t="s">
        <v>2932</v>
      </c>
    </row>
    <row r="466" spans="1:8" x14ac:dyDescent="0.25">
      <c r="A466">
        <v>465</v>
      </c>
      <c r="B466" t="s">
        <v>777</v>
      </c>
      <c r="C466" t="s">
        <v>778</v>
      </c>
      <c r="D466" s="1" t="s">
        <v>31</v>
      </c>
      <c r="E466" t="s">
        <v>14</v>
      </c>
      <c r="F466" t="s">
        <v>465</v>
      </c>
      <c r="G466" t="s">
        <v>466</v>
      </c>
      <c r="H466" t="s">
        <v>2932</v>
      </c>
    </row>
    <row r="467" spans="1:8" x14ac:dyDescent="0.25">
      <c r="A467">
        <v>466</v>
      </c>
      <c r="B467" t="s">
        <v>705</v>
      </c>
      <c r="C467" t="s">
        <v>706</v>
      </c>
      <c r="D467" s="1" t="s">
        <v>31</v>
      </c>
      <c r="E467" t="s">
        <v>14</v>
      </c>
      <c r="F467" t="s">
        <v>465</v>
      </c>
      <c r="G467" t="s">
        <v>466</v>
      </c>
      <c r="H467" t="s">
        <v>2932</v>
      </c>
    </row>
    <row r="468" spans="1:8" x14ac:dyDescent="0.25">
      <c r="A468">
        <v>467</v>
      </c>
      <c r="B468" t="s">
        <v>651</v>
      </c>
      <c r="C468" t="s">
        <v>652</v>
      </c>
      <c r="D468" s="1" t="s">
        <v>31</v>
      </c>
      <c r="E468" t="s">
        <v>14</v>
      </c>
      <c r="F468" t="s">
        <v>465</v>
      </c>
      <c r="G468" t="s">
        <v>466</v>
      </c>
      <c r="H468" t="s">
        <v>2932</v>
      </c>
    </row>
    <row r="469" spans="1:8" x14ac:dyDescent="0.25">
      <c r="A469">
        <v>468</v>
      </c>
      <c r="B469" t="s">
        <v>657</v>
      </c>
      <c r="C469" t="s">
        <v>658</v>
      </c>
      <c r="D469" s="1" t="s">
        <v>31</v>
      </c>
      <c r="E469" t="s">
        <v>14</v>
      </c>
      <c r="F469" t="s">
        <v>465</v>
      </c>
      <c r="G469" t="s">
        <v>466</v>
      </c>
      <c r="H469" t="s">
        <v>2932</v>
      </c>
    </row>
    <row r="470" spans="1:8" x14ac:dyDescent="0.25">
      <c r="A470">
        <v>469</v>
      </c>
      <c r="B470" t="s">
        <v>713</v>
      </c>
      <c r="C470" t="s">
        <v>714</v>
      </c>
      <c r="D470" s="1" t="s">
        <v>31</v>
      </c>
      <c r="E470" t="s">
        <v>14</v>
      </c>
      <c r="F470" t="s">
        <v>465</v>
      </c>
      <c r="G470" t="s">
        <v>466</v>
      </c>
      <c r="H470" t="s">
        <v>2932</v>
      </c>
    </row>
    <row r="471" spans="1:8" x14ac:dyDescent="0.25">
      <c r="A471">
        <v>470</v>
      </c>
      <c r="B471" t="s">
        <v>709</v>
      </c>
      <c r="C471" t="s">
        <v>710</v>
      </c>
      <c r="D471" s="1" t="s">
        <v>31</v>
      </c>
      <c r="E471" t="s">
        <v>14</v>
      </c>
      <c r="F471" t="s">
        <v>465</v>
      </c>
      <c r="G471" t="s">
        <v>466</v>
      </c>
      <c r="H471" t="s">
        <v>2932</v>
      </c>
    </row>
    <row r="472" spans="1:8" x14ac:dyDescent="0.25">
      <c r="A472">
        <v>471</v>
      </c>
      <c r="B472" t="s">
        <v>773</v>
      </c>
      <c r="C472" t="s">
        <v>774</v>
      </c>
      <c r="D472" s="1" t="s">
        <v>31</v>
      </c>
      <c r="E472" t="s">
        <v>14</v>
      </c>
      <c r="F472" t="s">
        <v>465</v>
      </c>
      <c r="G472" t="s">
        <v>466</v>
      </c>
      <c r="H472" t="s">
        <v>2932</v>
      </c>
    </row>
    <row r="473" spans="1:8" x14ac:dyDescent="0.25">
      <c r="A473">
        <v>472</v>
      </c>
      <c r="B473" t="s">
        <v>785</v>
      </c>
      <c r="C473" t="s">
        <v>786</v>
      </c>
      <c r="D473" s="1" t="s">
        <v>31</v>
      </c>
      <c r="E473" t="s">
        <v>14</v>
      </c>
      <c r="F473" t="s">
        <v>465</v>
      </c>
      <c r="G473" t="s">
        <v>466</v>
      </c>
      <c r="H473" t="s">
        <v>2932</v>
      </c>
    </row>
    <row r="474" spans="1:8" x14ac:dyDescent="0.25">
      <c r="A474">
        <v>473</v>
      </c>
      <c r="B474" t="s">
        <v>767</v>
      </c>
      <c r="C474" t="s">
        <v>768</v>
      </c>
      <c r="D474" s="1" t="s">
        <v>31</v>
      </c>
      <c r="E474" t="s">
        <v>14</v>
      </c>
      <c r="F474" t="s">
        <v>465</v>
      </c>
      <c r="G474" t="s">
        <v>466</v>
      </c>
      <c r="H474" t="s">
        <v>2932</v>
      </c>
    </row>
    <row r="475" spans="1:8" x14ac:dyDescent="0.25">
      <c r="A475">
        <v>474</v>
      </c>
      <c r="B475" t="s">
        <v>765</v>
      </c>
      <c r="C475" t="s">
        <v>766</v>
      </c>
      <c r="D475" s="1" t="s">
        <v>31</v>
      </c>
      <c r="E475" t="s">
        <v>14</v>
      </c>
      <c r="F475" t="s">
        <v>465</v>
      </c>
      <c r="G475" t="s">
        <v>466</v>
      </c>
      <c r="H475" t="s">
        <v>2932</v>
      </c>
    </row>
    <row r="476" spans="1:8" x14ac:dyDescent="0.25">
      <c r="A476">
        <v>475</v>
      </c>
      <c r="B476" t="s">
        <v>703</v>
      </c>
      <c r="C476" t="s">
        <v>704</v>
      </c>
      <c r="D476" s="1" t="s">
        <v>31</v>
      </c>
      <c r="E476" t="s">
        <v>14</v>
      </c>
      <c r="F476" t="s">
        <v>465</v>
      </c>
      <c r="G476" t="s">
        <v>466</v>
      </c>
      <c r="H476" t="s">
        <v>2932</v>
      </c>
    </row>
    <row r="477" spans="1:8" x14ac:dyDescent="0.25">
      <c r="A477">
        <v>476</v>
      </c>
      <c r="B477" t="s">
        <v>737</v>
      </c>
      <c r="C477" t="s">
        <v>738</v>
      </c>
      <c r="D477" s="1" t="s">
        <v>31</v>
      </c>
      <c r="E477" t="s">
        <v>14</v>
      </c>
      <c r="F477" t="s">
        <v>465</v>
      </c>
      <c r="G477" t="s">
        <v>466</v>
      </c>
      <c r="H477" t="s">
        <v>2932</v>
      </c>
    </row>
    <row r="478" spans="1:8" x14ac:dyDescent="0.25">
      <c r="A478">
        <v>477</v>
      </c>
      <c r="B478" t="s">
        <v>781</v>
      </c>
      <c r="C478" t="s">
        <v>782</v>
      </c>
      <c r="D478" s="1" t="s">
        <v>31</v>
      </c>
      <c r="E478" t="s">
        <v>14</v>
      </c>
      <c r="F478" t="s">
        <v>465</v>
      </c>
      <c r="G478" t="s">
        <v>466</v>
      </c>
      <c r="H478" t="s">
        <v>2932</v>
      </c>
    </row>
    <row r="479" spans="1:8" x14ac:dyDescent="0.25">
      <c r="A479">
        <v>478</v>
      </c>
      <c r="B479" t="s">
        <v>757</v>
      </c>
      <c r="C479" t="s">
        <v>758</v>
      </c>
      <c r="D479" s="1" t="s">
        <v>31</v>
      </c>
      <c r="E479" t="s">
        <v>14</v>
      </c>
      <c r="F479" t="s">
        <v>465</v>
      </c>
      <c r="G479" t="s">
        <v>466</v>
      </c>
      <c r="H479" t="s">
        <v>2932</v>
      </c>
    </row>
    <row r="480" spans="1:8" x14ac:dyDescent="0.25">
      <c r="A480">
        <v>479</v>
      </c>
      <c r="B480" t="s">
        <v>731</v>
      </c>
      <c r="C480" t="s">
        <v>732</v>
      </c>
      <c r="D480" s="1" t="s">
        <v>31</v>
      </c>
      <c r="E480" t="s">
        <v>14</v>
      </c>
      <c r="F480" t="s">
        <v>465</v>
      </c>
      <c r="G480" t="s">
        <v>466</v>
      </c>
      <c r="H480" t="s">
        <v>2932</v>
      </c>
    </row>
    <row r="481" spans="1:8" x14ac:dyDescent="0.25">
      <c r="A481">
        <v>480</v>
      </c>
      <c r="B481" t="s">
        <v>745</v>
      </c>
      <c r="C481" t="s">
        <v>746</v>
      </c>
      <c r="D481" s="1" t="s">
        <v>31</v>
      </c>
      <c r="E481" t="s">
        <v>14</v>
      </c>
      <c r="F481" t="s">
        <v>465</v>
      </c>
      <c r="G481" t="s">
        <v>466</v>
      </c>
      <c r="H481" t="s">
        <v>2932</v>
      </c>
    </row>
    <row r="482" spans="1:8" x14ac:dyDescent="0.25">
      <c r="A482">
        <v>481</v>
      </c>
      <c r="B482" t="s">
        <v>759</v>
      </c>
      <c r="C482" t="s">
        <v>760</v>
      </c>
      <c r="D482" s="1" t="s">
        <v>31</v>
      </c>
      <c r="E482" t="s">
        <v>14</v>
      </c>
      <c r="F482" t="s">
        <v>465</v>
      </c>
      <c r="G482" t="s">
        <v>466</v>
      </c>
      <c r="H482" t="s">
        <v>2932</v>
      </c>
    </row>
    <row r="483" spans="1:8" x14ac:dyDescent="0.25">
      <c r="A483">
        <v>482</v>
      </c>
      <c r="B483" t="s">
        <v>631</v>
      </c>
      <c r="C483" t="s">
        <v>632</v>
      </c>
      <c r="D483" s="1" t="s">
        <v>31</v>
      </c>
      <c r="E483" t="s">
        <v>14</v>
      </c>
      <c r="F483" t="s">
        <v>465</v>
      </c>
      <c r="G483" t="s">
        <v>466</v>
      </c>
      <c r="H483" t="s">
        <v>2932</v>
      </c>
    </row>
    <row r="484" spans="1:8" x14ac:dyDescent="0.25">
      <c r="A484">
        <v>483</v>
      </c>
      <c r="B484" t="s">
        <v>615</v>
      </c>
      <c r="C484" t="s">
        <v>616</v>
      </c>
      <c r="D484" s="1" t="s">
        <v>31</v>
      </c>
      <c r="E484" t="s">
        <v>14</v>
      </c>
      <c r="F484" t="s">
        <v>465</v>
      </c>
      <c r="G484" t="s">
        <v>466</v>
      </c>
      <c r="H484" t="s">
        <v>2932</v>
      </c>
    </row>
    <row r="485" spans="1:8" x14ac:dyDescent="0.25">
      <c r="A485">
        <v>484</v>
      </c>
      <c r="B485" t="s">
        <v>669</v>
      </c>
      <c r="C485" t="s">
        <v>670</v>
      </c>
      <c r="D485" s="1" t="s">
        <v>31</v>
      </c>
      <c r="E485" t="s">
        <v>14</v>
      </c>
      <c r="F485" t="s">
        <v>465</v>
      </c>
      <c r="G485" t="s">
        <v>466</v>
      </c>
      <c r="H485" t="s">
        <v>2932</v>
      </c>
    </row>
    <row r="486" spans="1:8" x14ac:dyDescent="0.25">
      <c r="A486">
        <v>485</v>
      </c>
      <c r="B486" t="s">
        <v>633</v>
      </c>
      <c r="C486" t="s">
        <v>634</v>
      </c>
      <c r="D486" s="1" t="s">
        <v>31</v>
      </c>
      <c r="E486" t="s">
        <v>14</v>
      </c>
      <c r="F486" t="s">
        <v>465</v>
      </c>
      <c r="G486" t="s">
        <v>466</v>
      </c>
      <c r="H486" t="s">
        <v>2932</v>
      </c>
    </row>
    <row r="487" spans="1:8" x14ac:dyDescent="0.25">
      <c r="A487">
        <v>486</v>
      </c>
      <c r="B487" t="s">
        <v>625</v>
      </c>
      <c r="C487" t="s">
        <v>626</v>
      </c>
      <c r="D487" s="1" t="s">
        <v>31</v>
      </c>
      <c r="E487" t="s">
        <v>14</v>
      </c>
      <c r="F487" t="s">
        <v>465</v>
      </c>
      <c r="G487" t="s">
        <v>466</v>
      </c>
      <c r="H487" t="s">
        <v>2932</v>
      </c>
    </row>
    <row r="488" spans="1:8" x14ac:dyDescent="0.25">
      <c r="A488">
        <v>487</v>
      </c>
      <c r="B488" t="s">
        <v>769</v>
      </c>
      <c r="C488" t="s">
        <v>770</v>
      </c>
      <c r="D488" s="1" t="s">
        <v>31</v>
      </c>
      <c r="E488" t="s">
        <v>14</v>
      </c>
      <c r="F488" t="s">
        <v>465</v>
      </c>
      <c r="G488" t="s">
        <v>466</v>
      </c>
      <c r="H488" t="s">
        <v>2932</v>
      </c>
    </row>
    <row r="489" spans="1:8" x14ac:dyDescent="0.25">
      <c r="A489">
        <v>488</v>
      </c>
      <c r="B489" t="s">
        <v>671</v>
      </c>
      <c r="C489" t="s">
        <v>672</v>
      </c>
      <c r="D489" s="1" t="s">
        <v>31</v>
      </c>
      <c r="E489" t="s">
        <v>14</v>
      </c>
      <c r="F489" t="s">
        <v>465</v>
      </c>
      <c r="G489" t="s">
        <v>466</v>
      </c>
      <c r="H489" t="s">
        <v>2932</v>
      </c>
    </row>
    <row r="490" spans="1:8" x14ac:dyDescent="0.25">
      <c r="A490">
        <v>489</v>
      </c>
      <c r="B490" t="s">
        <v>667</v>
      </c>
      <c r="C490" t="s">
        <v>668</v>
      </c>
      <c r="D490" s="1" t="s">
        <v>31</v>
      </c>
      <c r="E490" t="s">
        <v>14</v>
      </c>
      <c r="F490" t="s">
        <v>465</v>
      </c>
      <c r="G490" t="s">
        <v>466</v>
      </c>
      <c r="H490" t="s">
        <v>2932</v>
      </c>
    </row>
    <row r="491" spans="1:8" x14ac:dyDescent="0.25">
      <c r="A491">
        <v>490</v>
      </c>
      <c r="B491" t="s">
        <v>743</v>
      </c>
      <c r="C491" t="s">
        <v>744</v>
      </c>
      <c r="D491" s="1" t="s">
        <v>31</v>
      </c>
      <c r="E491" t="s">
        <v>14</v>
      </c>
      <c r="F491" t="s">
        <v>465</v>
      </c>
      <c r="G491" t="s">
        <v>466</v>
      </c>
      <c r="H491" t="s">
        <v>2932</v>
      </c>
    </row>
    <row r="492" spans="1:8" x14ac:dyDescent="0.25">
      <c r="A492">
        <v>491</v>
      </c>
      <c r="B492" t="s">
        <v>661</v>
      </c>
      <c r="C492" t="s">
        <v>662</v>
      </c>
      <c r="D492" s="1" t="s">
        <v>31</v>
      </c>
      <c r="E492" t="s">
        <v>14</v>
      </c>
      <c r="F492" t="s">
        <v>465</v>
      </c>
      <c r="G492" t="s">
        <v>466</v>
      </c>
      <c r="H492" t="s">
        <v>2932</v>
      </c>
    </row>
    <row r="493" spans="1:8" x14ac:dyDescent="0.25">
      <c r="A493">
        <v>492</v>
      </c>
      <c r="B493" t="s">
        <v>747</v>
      </c>
      <c r="C493" t="s">
        <v>748</v>
      </c>
      <c r="D493" s="1" t="s">
        <v>31</v>
      </c>
      <c r="E493" t="s">
        <v>14</v>
      </c>
      <c r="F493" t="s">
        <v>465</v>
      </c>
      <c r="G493" t="s">
        <v>466</v>
      </c>
      <c r="H493" t="s">
        <v>2932</v>
      </c>
    </row>
    <row r="494" spans="1:8" x14ac:dyDescent="0.25">
      <c r="A494">
        <v>493</v>
      </c>
      <c r="B494" t="s">
        <v>637</v>
      </c>
      <c r="C494" t="s">
        <v>638</v>
      </c>
      <c r="D494" s="1" t="s">
        <v>31</v>
      </c>
      <c r="E494" t="s">
        <v>14</v>
      </c>
      <c r="F494" t="s">
        <v>465</v>
      </c>
      <c r="G494" t="s">
        <v>466</v>
      </c>
      <c r="H494" t="s">
        <v>2932</v>
      </c>
    </row>
    <row r="495" spans="1:8" x14ac:dyDescent="0.25">
      <c r="A495">
        <v>494</v>
      </c>
      <c r="B495" t="s">
        <v>725</v>
      </c>
      <c r="C495" t="s">
        <v>726</v>
      </c>
      <c r="D495" s="1" t="s">
        <v>31</v>
      </c>
      <c r="E495" t="s">
        <v>14</v>
      </c>
      <c r="F495" t="s">
        <v>465</v>
      </c>
      <c r="G495" t="s">
        <v>466</v>
      </c>
      <c r="H495" t="s">
        <v>2932</v>
      </c>
    </row>
    <row r="496" spans="1:8" x14ac:dyDescent="0.25">
      <c r="A496">
        <v>495</v>
      </c>
      <c r="B496" t="s">
        <v>715</v>
      </c>
      <c r="C496" t="s">
        <v>716</v>
      </c>
      <c r="D496" s="1" t="s">
        <v>31</v>
      </c>
      <c r="E496" t="s">
        <v>14</v>
      </c>
      <c r="F496" t="s">
        <v>465</v>
      </c>
      <c r="G496" t="s">
        <v>466</v>
      </c>
      <c r="H496" t="s">
        <v>2932</v>
      </c>
    </row>
    <row r="497" spans="1:8" x14ac:dyDescent="0.25">
      <c r="A497">
        <v>496</v>
      </c>
      <c r="B497" t="s">
        <v>663</v>
      </c>
      <c r="C497" t="s">
        <v>664</v>
      </c>
      <c r="D497" s="1" t="s">
        <v>31</v>
      </c>
      <c r="E497" t="s">
        <v>14</v>
      </c>
      <c r="F497" t="s">
        <v>465</v>
      </c>
      <c r="G497" t="s">
        <v>466</v>
      </c>
      <c r="H497" t="s">
        <v>2932</v>
      </c>
    </row>
    <row r="498" spans="1:8" x14ac:dyDescent="0.25">
      <c r="A498">
        <v>497</v>
      </c>
      <c r="B498" t="s">
        <v>653</v>
      </c>
      <c r="C498" t="s">
        <v>654</v>
      </c>
      <c r="D498" s="1" t="s">
        <v>31</v>
      </c>
      <c r="E498" t="s">
        <v>14</v>
      </c>
      <c r="F498" t="s">
        <v>465</v>
      </c>
      <c r="G498" t="s">
        <v>466</v>
      </c>
      <c r="H498" t="s">
        <v>2932</v>
      </c>
    </row>
    <row r="499" spans="1:8" x14ac:dyDescent="0.25">
      <c r="A499">
        <v>498</v>
      </c>
      <c r="B499" t="s">
        <v>717</v>
      </c>
      <c r="C499" t="s">
        <v>718</v>
      </c>
      <c r="D499" s="1" t="s">
        <v>31</v>
      </c>
      <c r="E499" t="s">
        <v>14</v>
      </c>
      <c r="F499" t="s">
        <v>465</v>
      </c>
      <c r="G499" t="s">
        <v>466</v>
      </c>
      <c r="H499" t="s">
        <v>2932</v>
      </c>
    </row>
    <row r="500" spans="1:8" x14ac:dyDescent="0.25">
      <c r="A500">
        <v>499</v>
      </c>
      <c r="B500" t="s">
        <v>677</v>
      </c>
      <c r="C500" t="s">
        <v>678</v>
      </c>
      <c r="D500" s="1" t="s">
        <v>31</v>
      </c>
      <c r="E500" t="s">
        <v>14</v>
      </c>
      <c r="F500" t="s">
        <v>465</v>
      </c>
      <c r="G500" t="s">
        <v>466</v>
      </c>
      <c r="H500" t="s">
        <v>2932</v>
      </c>
    </row>
    <row r="501" spans="1:8" x14ac:dyDescent="0.25">
      <c r="A501">
        <v>500</v>
      </c>
      <c r="B501" t="s">
        <v>623</v>
      </c>
      <c r="C501" t="s">
        <v>624</v>
      </c>
      <c r="D501" s="1" t="s">
        <v>31</v>
      </c>
      <c r="E501" t="s">
        <v>14</v>
      </c>
      <c r="F501" t="s">
        <v>465</v>
      </c>
      <c r="G501" t="s">
        <v>466</v>
      </c>
      <c r="H501" t="s">
        <v>2932</v>
      </c>
    </row>
    <row r="502" spans="1:8" x14ac:dyDescent="0.25">
      <c r="A502">
        <v>501</v>
      </c>
      <c r="B502" t="s">
        <v>679</v>
      </c>
      <c r="C502" t="s">
        <v>680</v>
      </c>
      <c r="D502" s="1" t="s">
        <v>31</v>
      </c>
      <c r="E502" t="s">
        <v>14</v>
      </c>
      <c r="F502" t="s">
        <v>465</v>
      </c>
      <c r="G502" t="s">
        <v>466</v>
      </c>
      <c r="H502" t="s">
        <v>2932</v>
      </c>
    </row>
    <row r="503" spans="1:8" x14ac:dyDescent="0.25">
      <c r="A503">
        <v>502</v>
      </c>
      <c r="B503" t="s">
        <v>733</v>
      </c>
      <c r="C503" t="s">
        <v>734</v>
      </c>
      <c r="D503" s="1" t="s">
        <v>31</v>
      </c>
      <c r="E503" t="s">
        <v>14</v>
      </c>
      <c r="F503" t="s">
        <v>465</v>
      </c>
      <c r="G503" t="s">
        <v>466</v>
      </c>
      <c r="H503" t="s">
        <v>2932</v>
      </c>
    </row>
    <row r="504" spans="1:8" x14ac:dyDescent="0.25">
      <c r="A504">
        <v>503</v>
      </c>
      <c r="B504" t="s">
        <v>559</v>
      </c>
      <c r="C504" t="s">
        <v>560</v>
      </c>
      <c r="D504" s="1" t="s">
        <v>31</v>
      </c>
      <c r="E504" t="s">
        <v>14</v>
      </c>
      <c r="F504" t="s">
        <v>465</v>
      </c>
      <c r="G504" t="s">
        <v>466</v>
      </c>
      <c r="H504" t="s">
        <v>2932</v>
      </c>
    </row>
    <row r="505" spans="1:8" x14ac:dyDescent="0.25">
      <c r="A505">
        <v>504</v>
      </c>
      <c r="B505" t="s">
        <v>627</v>
      </c>
      <c r="C505" t="s">
        <v>628</v>
      </c>
      <c r="D505" s="1" t="s">
        <v>31</v>
      </c>
      <c r="E505" t="s">
        <v>14</v>
      </c>
      <c r="F505" t="s">
        <v>465</v>
      </c>
      <c r="G505" t="s">
        <v>466</v>
      </c>
      <c r="H505" t="s">
        <v>2932</v>
      </c>
    </row>
    <row r="506" spans="1:8" x14ac:dyDescent="0.25">
      <c r="A506">
        <v>505</v>
      </c>
      <c r="B506" t="s">
        <v>693</v>
      </c>
      <c r="C506" t="s">
        <v>694</v>
      </c>
      <c r="D506" s="1" t="s">
        <v>31</v>
      </c>
      <c r="E506" t="s">
        <v>14</v>
      </c>
      <c r="F506" t="s">
        <v>465</v>
      </c>
      <c r="G506" t="s">
        <v>466</v>
      </c>
      <c r="H506" t="s">
        <v>2932</v>
      </c>
    </row>
    <row r="507" spans="1:8" x14ac:dyDescent="0.25">
      <c r="A507">
        <v>506</v>
      </c>
      <c r="B507" t="s">
        <v>681</v>
      </c>
      <c r="C507" t="s">
        <v>682</v>
      </c>
      <c r="D507" s="1" t="s">
        <v>31</v>
      </c>
      <c r="E507" t="s">
        <v>14</v>
      </c>
      <c r="F507" t="s">
        <v>465</v>
      </c>
      <c r="G507" t="s">
        <v>466</v>
      </c>
      <c r="H507" t="s">
        <v>2932</v>
      </c>
    </row>
    <row r="508" spans="1:8" x14ac:dyDescent="0.25">
      <c r="A508">
        <v>507</v>
      </c>
      <c r="B508" t="s">
        <v>739</v>
      </c>
      <c r="C508" t="s">
        <v>740</v>
      </c>
      <c r="D508" s="1" t="s">
        <v>31</v>
      </c>
      <c r="E508" t="s">
        <v>14</v>
      </c>
      <c r="F508" t="s">
        <v>465</v>
      </c>
      <c r="G508" t="s">
        <v>466</v>
      </c>
      <c r="H508" t="s">
        <v>2932</v>
      </c>
    </row>
    <row r="509" spans="1:8" x14ac:dyDescent="0.25">
      <c r="A509">
        <v>508</v>
      </c>
      <c r="B509" t="s">
        <v>761</v>
      </c>
      <c r="C509" t="s">
        <v>762</v>
      </c>
      <c r="D509" s="1" t="s">
        <v>31</v>
      </c>
      <c r="E509" t="s">
        <v>14</v>
      </c>
      <c r="F509" t="s">
        <v>465</v>
      </c>
      <c r="G509" t="s">
        <v>466</v>
      </c>
      <c r="H509" t="s">
        <v>2932</v>
      </c>
    </row>
    <row r="510" spans="1:8" x14ac:dyDescent="0.25">
      <c r="A510">
        <v>509</v>
      </c>
      <c r="B510" t="s">
        <v>735</v>
      </c>
      <c r="C510" t="s">
        <v>736</v>
      </c>
      <c r="D510" s="1" t="s">
        <v>31</v>
      </c>
      <c r="E510" t="s">
        <v>14</v>
      </c>
      <c r="F510" t="s">
        <v>465</v>
      </c>
      <c r="G510" t="s">
        <v>466</v>
      </c>
      <c r="H510" t="s">
        <v>2932</v>
      </c>
    </row>
    <row r="511" spans="1:8" x14ac:dyDescent="0.25">
      <c r="A511">
        <v>510</v>
      </c>
      <c r="B511" t="s">
        <v>741</v>
      </c>
      <c r="C511" t="s">
        <v>742</v>
      </c>
      <c r="D511" s="1" t="s">
        <v>31</v>
      </c>
      <c r="E511" t="s">
        <v>14</v>
      </c>
      <c r="F511" t="s">
        <v>465</v>
      </c>
      <c r="G511" t="s">
        <v>466</v>
      </c>
      <c r="H511" t="s">
        <v>2932</v>
      </c>
    </row>
    <row r="512" spans="1:8" x14ac:dyDescent="0.25">
      <c r="A512">
        <v>511</v>
      </c>
      <c r="B512" t="s">
        <v>775</v>
      </c>
      <c r="C512" t="s">
        <v>776</v>
      </c>
      <c r="D512" s="1" t="s">
        <v>31</v>
      </c>
      <c r="E512" t="s">
        <v>14</v>
      </c>
      <c r="F512" t="s">
        <v>465</v>
      </c>
      <c r="G512" t="s">
        <v>466</v>
      </c>
      <c r="H512" t="s">
        <v>2932</v>
      </c>
    </row>
    <row r="513" spans="1:8" x14ac:dyDescent="0.25">
      <c r="A513">
        <v>512</v>
      </c>
      <c r="B513" t="s">
        <v>763</v>
      </c>
      <c r="C513" t="s">
        <v>764</v>
      </c>
      <c r="D513" s="1" t="s">
        <v>31</v>
      </c>
      <c r="E513" t="s">
        <v>14</v>
      </c>
      <c r="F513" t="s">
        <v>465</v>
      </c>
      <c r="G513" t="s">
        <v>466</v>
      </c>
      <c r="H513" t="s">
        <v>2932</v>
      </c>
    </row>
    <row r="514" spans="1:8" x14ac:dyDescent="0.25">
      <c r="A514">
        <v>513</v>
      </c>
      <c r="B514" t="s">
        <v>617</v>
      </c>
      <c r="C514" t="s">
        <v>618</v>
      </c>
      <c r="D514" s="1" t="s">
        <v>31</v>
      </c>
      <c r="E514" t="s">
        <v>14</v>
      </c>
      <c r="F514" t="s">
        <v>465</v>
      </c>
      <c r="G514" t="s">
        <v>466</v>
      </c>
      <c r="H514" t="s">
        <v>2932</v>
      </c>
    </row>
    <row r="515" spans="1:8" x14ac:dyDescent="0.25">
      <c r="A515">
        <v>514</v>
      </c>
      <c r="B515" t="s">
        <v>707</v>
      </c>
      <c r="C515" t="s">
        <v>708</v>
      </c>
      <c r="D515" s="1" t="s">
        <v>31</v>
      </c>
      <c r="E515" t="s">
        <v>14</v>
      </c>
      <c r="F515" t="s">
        <v>465</v>
      </c>
      <c r="G515" t="s">
        <v>466</v>
      </c>
      <c r="H515" t="s">
        <v>2932</v>
      </c>
    </row>
    <row r="516" spans="1:8" x14ac:dyDescent="0.25">
      <c r="A516">
        <v>515</v>
      </c>
      <c r="B516" t="s">
        <v>689</v>
      </c>
      <c r="C516" t="s">
        <v>690</v>
      </c>
      <c r="D516" s="1" t="s">
        <v>31</v>
      </c>
      <c r="E516" t="s">
        <v>14</v>
      </c>
      <c r="F516" t="s">
        <v>465</v>
      </c>
      <c r="G516" t="s">
        <v>466</v>
      </c>
      <c r="H516" t="s">
        <v>2932</v>
      </c>
    </row>
    <row r="517" spans="1:8" x14ac:dyDescent="0.25">
      <c r="A517">
        <v>516</v>
      </c>
      <c r="B517" t="s">
        <v>723</v>
      </c>
      <c r="C517" t="s">
        <v>724</v>
      </c>
      <c r="D517" s="1" t="s">
        <v>31</v>
      </c>
      <c r="E517" t="s">
        <v>14</v>
      </c>
      <c r="F517" t="s">
        <v>465</v>
      </c>
      <c r="G517" t="s">
        <v>466</v>
      </c>
      <c r="H517" t="s">
        <v>2932</v>
      </c>
    </row>
    <row r="518" spans="1:8" x14ac:dyDescent="0.25">
      <c r="A518">
        <v>517</v>
      </c>
      <c r="B518" t="s">
        <v>749</v>
      </c>
      <c r="C518" t="s">
        <v>750</v>
      </c>
      <c r="D518" s="1" t="s">
        <v>31</v>
      </c>
      <c r="E518" t="s">
        <v>14</v>
      </c>
      <c r="F518" t="s">
        <v>465</v>
      </c>
      <c r="G518" t="s">
        <v>466</v>
      </c>
      <c r="H518" t="s">
        <v>2932</v>
      </c>
    </row>
    <row r="519" spans="1:8" x14ac:dyDescent="0.25">
      <c r="A519">
        <v>518</v>
      </c>
      <c r="B519" t="s">
        <v>659</v>
      </c>
      <c r="C519" t="s">
        <v>660</v>
      </c>
      <c r="D519" s="1" t="s">
        <v>31</v>
      </c>
      <c r="E519" t="s">
        <v>14</v>
      </c>
      <c r="F519" t="s">
        <v>465</v>
      </c>
      <c r="G519" t="s">
        <v>466</v>
      </c>
      <c r="H519" t="s">
        <v>2932</v>
      </c>
    </row>
    <row r="520" spans="1:8" x14ac:dyDescent="0.25">
      <c r="A520">
        <v>519</v>
      </c>
      <c r="B520" t="s">
        <v>619</v>
      </c>
      <c r="C520" t="s">
        <v>620</v>
      </c>
      <c r="D520" s="1" t="s">
        <v>31</v>
      </c>
      <c r="E520" t="s">
        <v>14</v>
      </c>
      <c r="F520" t="s">
        <v>465</v>
      </c>
      <c r="G520" t="s">
        <v>466</v>
      </c>
      <c r="H520" t="s">
        <v>2932</v>
      </c>
    </row>
    <row r="521" spans="1:8" x14ac:dyDescent="0.25">
      <c r="A521">
        <v>520</v>
      </c>
      <c r="B521" t="s">
        <v>727</v>
      </c>
      <c r="C521" t="s">
        <v>728</v>
      </c>
      <c r="D521" s="1" t="s">
        <v>31</v>
      </c>
      <c r="E521" t="s">
        <v>14</v>
      </c>
      <c r="F521" t="s">
        <v>465</v>
      </c>
      <c r="G521" t="s">
        <v>466</v>
      </c>
      <c r="H521" t="s">
        <v>2932</v>
      </c>
    </row>
    <row r="522" spans="1:8" x14ac:dyDescent="0.25">
      <c r="A522">
        <v>521</v>
      </c>
      <c r="B522" t="s">
        <v>649</v>
      </c>
      <c r="C522" t="s">
        <v>650</v>
      </c>
      <c r="D522" s="1" t="s">
        <v>31</v>
      </c>
      <c r="E522" t="s">
        <v>14</v>
      </c>
      <c r="F522" t="s">
        <v>465</v>
      </c>
      <c r="G522" t="s">
        <v>466</v>
      </c>
      <c r="H522" t="s">
        <v>2932</v>
      </c>
    </row>
    <row r="523" spans="1:8" x14ac:dyDescent="0.25">
      <c r="A523">
        <v>522</v>
      </c>
      <c r="B523" t="s">
        <v>647</v>
      </c>
      <c r="C523" t="s">
        <v>648</v>
      </c>
      <c r="D523" s="1" t="s">
        <v>31</v>
      </c>
      <c r="E523" t="s">
        <v>14</v>
      </c>
      <c r="F523" t="s">
        <v>465</v>
      </c>
      <c r="G523" t="s">
        <v>466</v>
      </c>
      <c r="H523" t="s">
        <v>2932</v>
      </c>
    </row>
    <row r="524" spans="1:8" x14ac:dyDescent="0.25">
      <c r="A524">
        <v>523</v>
      </c>
      <c r="B524" t="s">
        <v>691</v>
      </c>
      <c r="C524" t="s">
        <v>692</v>
      </c>
      <c r="D524" s="1" t="s">
        <v>31</v>
      </c>
      <c r="E524" t="s">
        <v>14</v>
      </c>
      <c r="F524" t="s">
        <v>465</v>
      </c>
      <c r="G524" t="s">
        <v>466</v>
      </c>
      <c r="H524" t="s">
        <v>2932</v>
      </c>
    </row>
    <row r="525" spans="1:8" x14ac:dyDescent="0.25">
      <c r="A525">
        <v>524</v>
      </c>
      <c r="B525" t="s">
        <v>673</v>
      </c>
      <c r="C525" t="s">
        <v>674</v>
      </c>
      <c r="D525" s="1" t="s">
        <v>31</v>
      </c>
      <c r="E525" t="s">
        <v>14</v>
      </c>
      <c r="F525" t="s">
        <v>465</v>
      </c>
      <c r="G525" t="s">
        <v>466</v>
      </c>
      <c r="H525" t="s">
        <v>2932</v>
      </c>
    </row>
    <row r="526" spans="1:8" x14ac:dyDescent="0.25">
      <c r="A526">
        <v>525</v>
      </c>
      <c r="B526" t="s">
        <v>751</v>
      </c>
      <c r="C526" t="s">
        <v>752</v>
      </c>
      <c r="D526" s="1" t="s">
        <v>31</v>
      </c>
      <c r="E526" t="s">
        <v>14</v>
      </c>
      <c r="F526" t="s">
        <v>465</v>
      </c>
      <c r="G526" t="s">
        <v>466</v>
      </c>
      <c r="H526" t="s">
        <v>2932</v>
      </c>
    </row>
    <row r="527" spans="1:8" x14ac:dyDescent="0.25">
      <c r="A527">
        <v>526</v>
      </c>
      <c r="B527" t="s">
        <v>685</v>
      </c>
      <c r="C527" t="s">
        <v>686</v>
      </c>
      <c r="D527" s="1" t="s">
        <v>31</v>
      </c>
      <c r="E527" t="s">
        <v>14</v>
      </c>
      <c r="F527" t="s">
        <v>465</v>
      </c>
      <c r="G527" t="s">
        <v>466</v>
      </c>
      <c r="H527" t="s">
        <v>2932</v>
      </c>
    </row>
    <row r="528" spans="1:8" x14ac:dyDescent="0.25">
      <c r="A528">
        <v>527</v>
      </c>
      <c r="B528" t="s">
        <v>635</v>
      </c>
      <c r="C528" t="s">
        <v>636</v>
      </c>
      <c r="D528" s="1" t="s">
        <v>31</v>
      </c>
      <c r="E528" t="s">
        <v>14</v>
      </c>
      <c r="F528" t="s">
        <v>465</v>
      </c>
      <c r="G528" t="s">
        <v>466</v>
      </c>
      <c r="H528" t="s">
        <v>2932</v>
      </c>
    </row>
    <row r="529" spans="1:8" x14ac:dyDescent="0.25">
      <c r="A529">
        <v>528</v>
      </c>
      <c r="B529" t="s">
        <v>655</v>
      </c>
      <c r="C529" t="s">
        <v>656</v>
      </c>
      <c r="D529" s="1" t="s">
        <v>31</v>
      </c>
      <c r="E529" t="s">
        <v>14</v>
      </c>
      <c r="F529" t="s">
        <v>465</v>
      </c>
      <c r="G529" t="s">
        <v>466</v>
      </c>
      <c r="H529" t="s">
        <v>2932</v>
      </c>
    </row>
    <row r="530" spans="1:8" x14ac:dyDescent="0.25">
      <c r="A530">
        <v>529</v>
      </c>
      <c r="B530" t="s">
        <v>771</v>
      </c>
      <c r="C530" t="s">
        <v>772</v>
      </c>
      <c r="D530" s="1" t="s">
        <v>31</v>
      </c>
      <c r="E530" t="s">
        <v>14</v>
      </c>
      <c r="F530" t="s">
        <v>465</v>
      </c>
      <c r="G530" t="s">
        <v>466</v>
      </c>
      <c r="H530" t="s">
        <v>2932</v>
      </c>
    </row>
    <row r="531" spans="1:8" x14ac:dyDescent="0.25">
      <c r="A531">
        <v>530</v>
      </c>
      <c r="B531" t="s">
        <v>641</v>
      </c>
      <c r="C531" t="s">
        <v>642</v>
      </c>
      <c r="D531" s="1" t="s">
        <v>31</v>
      </c>
      <c r="E531" t="s">
        <v>14</v>
      </c>
      <c r="F531" t="s">
        <v>465</v>
      </c>
      <c r="G531" t="s">
        <v>466</v>
      </c>
      <c r="H531" t="s">
        <v>2932</v>
      </c>
    </row>
    <row r="532" spans="1:8" x14ac:dyDescent="0.25">
      <c r="A532">
        <v>531</v>
      </c>
      <c r="B532" t="s">
        <v>683</v>
      </c>
      <c r="C532" t="s">
        <v>684</v>
      </c>
      <c r="D532" s="1" t="s">
        <v>31</v>
      </c>
      <c r="E532" t="s">
        <v>14</v>
      </c>
      <c r="F532" t="s">
        <v>465</v>
      </c>
      <c r="G532" t="s">
        <v>466</v>
      </c>
      <c r="H532" t="s">
        <v>2932</v>
      </c>
    </row>
    <row r="533" spans="1:8" x14ac:dyDescent="0.25">
      <c r="A533">
        <v>532</v>
      </c>
      <c r="B533" t="s">
        <v>697</v>
      </c>
      <c r="C533" t="s">
        <v>698</v>
      </c>
      <c r="D533" s="1" t="s">
        <v>31</v>
      </c>
      <c r="E533" t="s">
        <v>14</v>
      </c>
      <c r="F533" t="s">
        <v>465</v>
      </c>
      <c r="G533" t="s">
        <v>466</v>
      </c>
      <c r="H533" t="s">
        <v>2932</v>
      </c>
    </row>
    <row r="534" spans="1:8" x14ac:dyDescent="0.25">
      <c r="A534">
        <v>533</v>
      </c>
      <c r="B534" t="s">
        <v>675</v>
      </c>
      <c r="C534" t="s">
        <v>676</v>
      </c>
      <c r="D534" s="1" t="s">
        <v>31</v>
      </c>
      <c r="E534" t="s">
        <v>14</v>
      </c>
      <c r="F534" t="s">
        <v>465</v>
      </c>
      <c r="G534" t="s">
        <v>466</v>
      </c>
      <c r="H534" t="s">
        <v>2932</v>
      </c>
    </row>
    <row r="535" spans="1:8" x14ac:dyDescent="0.25">
      <c r="A535">
        <v>534</v>
      </c>
      <c r="B535" t="s">
        <v>719</v>
      </c>
      <c r="C535" t="s">
        <v>720</v>
      </c>
      <c r="D535" s="1" t="s">
        <v>31</v>
      </c>
      <c r="E535" t="s">
        <v>14</v>
      </c>
      <c r="F535" t="s">
        <v>465</v>
      </c>
      <c r="G535" t="s">
        <v>466</v>
      </c>
      <c r="H535" t="s">
        <v>2932</v>
      </c>
    </row>
    <row r="536" spans="1:8" x14ac:dyDescent="0.25">
      <c r="A536">
        <v>535</v>
      </c>
      <c r="B536" t="s">
        <v>665</v>
      </c>
      <c r="C536" t="s">
        <v>666</v>
      </c>
      <c r="D536" s="1" t="s">
        <v>31</v>
      </c>
      <c r="E536" t="s">
        <v>14</v>
      </c>
      <c r="F536" t="s">
        <v>465</v>
      </c>
      <c r="G536" t="s">
        <v>466</v>
      </c>
      <c r="H536" t="s">
        <v>2932</v>
      </c>
    </row>
    <row r="537" spans="1:8" x14ac:dyDescent="0.25">
      <c r="A537">
        <v>536</v>
      </c>
      <c r="B537" t="s">
        <v>535</v>
      </c>
      <c r="C537" t="s">
        <v>536</v>
      </c>
      <c r="D537" s="1" t="s">
        <v>31</v>
      </c>
      <c r="E537" t="s">
        <v>14</v>
      </c>
      <c r="F537" t="s">
        <v>465</v>
      </c>
      <c r="G537" t="s">
        <v>466</v>
      </c>
      <c r="H537" t="s">
        <v>2932</v>
      </c>
    </row>
    <row r="538" spans="1:8" x14ac:dyDescent="0.25">
      <c r="A538">
        <v>537</v>
      </c>
      <c r="B538" t="s">
        <v>613</v>
      </c>
      <c r="C538" t="s">
        <v>614</v>
      </c>
      <c r="D538" s="1" t="s">
        <v>31</v>
      </c>
      <c r="E538" t="s">
        <v>14</v>
      </c>
      <c r="F538" t="s">
        <v>465</v>
      </c>
      <c r="G538" t="s">
        <v>466</v>
      </c>
      <c r="H538" t="s">
        <v>2932</v>
      </c>
    </row>
    <row r="539" spans="1:8" x14ac:dyDescent="0.25">
      <c r="A539">
        <v>538</v>
      </c>
      <c r="B539" t="s">
        <v>629</v>
      </c>
      <c r="C539" t="s">
        <v>630</v>
      </c>
      <c r="D539" s="1" t="s">
        <v>31</v>
      </c>
      <c r="E539" t="s">
        <v>14</v>
      </c>
      <c r="F539" t="s">
        <v>465</v>
      </c>
      <c r="G539" t="s">
        <v>466</v>
      </c>
      <c r="H539" t="s">
        <v>2932</v>
      </c>
    </row>
    <row r="540" spans="1:8" x14ac:dyDescent="0.25">
      <c r="A540">
        <v>539</v>
      </c>
      <c r="B540" t="s">
        <v>621</v>
      </c>
      <c r="C540" t="s">
        <v>622</v>
      </c>
      <c r="D540" s="1" t="s">
        <v>31</v>
      </c>
      <c r="E540" t="s">
        <v>14</v>
      </c>
      <c r="F540" t="s">
        <v>465</v>
      </c>
      <c r="G540" t="s">
        <v>466</v>
      </c>
      <c r="H540" t="s">
        <v>2932</v>
      </c>
    </row>
    <row r="541" spans="1:8" x14ac:dyDescent="0.25">
      <c r="A541">
        <v>540</v>
      </c>
      <c r="B541" t="s">
        <v>711</v>
      </c>
      <c r="C541" t="s">
        <v>712</v>
      </c>
      <c r="D541" s="1" t="s">
        <v>31</v>
      </c>
      <c r="E541" t="s">
        <v>14</v>
      </c>
      <c r="F541" t="s">
        <v>465</v>
      </c>
      <c r="G541" t="s">
        <v>466</v>
      </c>
      <c r="H541" t="s">
        <v>2932</v>
      </c>
    </row>
    <row r="542" spans="1:8" x14ac:dyDescent="0.25">
      <c r="A542">
        <v>541</v>
      </c>
      <c r="B542" t="s">
        <v>639</v>
      </c>
      <c r="C542" t="s">
        <v>640</v>
      </c>
      <c r="D542" s="1" t="s">
        <v>31</v>
      </c>
      <c r="E542" t="s">
        <v>14</v>
      </c>
      <c r="F542" t="s">
        <v>465</v>
      </c>
      <c r="G542" t="s">
        <v>466</v>
      </c>
      <c r="H542" t="s">
        <v>2932</v>
      </c>
    </row>
    <row r="543" spans="1:8" x14ac:dyDescent="0.25">
      <c r="A543">
        <v>542</v>
      </c>
      <c r="B543" t="s">
        <v>753</v>
      </c>
      <c r="C543" t="s">
        <v>754</v>
      </c>
      <c r="D543" s="1" t="s">
        <v>31</v>
      </c>
      <c r="E543" t="s">
        <v>14</v>
      </c>
      <c r="F543" t="s">
        <v>465</v>
      </c>
      <c r="G543" t="s">
        <v>466</v>
      </c>
      <c r="H543" t="s">
        <v>2932</v>
      </c>
    </row>
    <row r="544" spans="1:8" x14ac:dyDescent="0.25">
      <c r="A544">
        <v>543</v>
      </c>
      <c r="B544" t="s">
        <v>643</v>
      </c>
      <c r="C544" t="s">
        <v>644</v>
      </c>
      <c r="D544" s="1" t="s">
        <v>31</v>
      </c>
      <c r="E544" t="s">
        <v>14</v>
      </c>
      <c r="F544" t="s">
        <v>465</v>
      </c>
      <c r="G544" t="s">
        <v>466</v>
      </c>
      <c r="H544" t="s">
        <v>2932</v>
      </c>
    </row>
    <row r="545" spans="1:8" x14ac:dyDescent="0.25">
      <c r="A545">
        <v>544</v>
      </c>
      <c r="B545" t="s">
        <v>721</v>
      </c>
      <c r="C545" t="s">
        <v>722</v>
      </c>
      <c r="D545" s="1" t="s">
        <v>31</v>
      </c>
      <c r="E545" t="s">
        <v>14</v>
      </c>
      <c r="F545" t="s">
        <v>465</v>
      </c>
      <c r="G545" t="s">
        <v>466</v>
      </c>
      <c r="H545" t="s">
        <v>2932</v>
      </c>
    </row>
    <row r="546" spans="1:8" x14ac:dyDescent="0.25">
      <c r="A546">
        <v>545</v>
      </c>
      <c r="B546" t="s">
        <v>729</v>
      </c>
      <c r="C546" t="s">
        <v>730</v>
      </c>
      <c r="D546" s="1" t="s">
        <v>31</v>
      </c>
      <c r="E546" t="s">
        <v>14</v>
      </c>
      <c r="F546" t="s">
        <v>465</v>
      </c>
      <c r="G546" t="s">
        <v>466</v>
      </c>
      <c r="H546" t="s">
        <v>2932</v>
      </c>
    </row>
    <row r="547" spans="1:8" x14ac:dyDescent="0.25">
      <c r="A547">
        <v>546</v>
      </c>
      <c r="B547" t="s">
        <v>645</v>
      </c>
      <c r="C547" t="s">
        <v>646</v>
      </c>
      <c r="D547" s="1" t="s">
        <v>31</v>
      </c>
      <c r="E547" t="s">
        <v>14</v>
      </c>
      <c r="F547" t="s">
        <v>465</v>
      </c>
      <c r="G547" t="s">
        <v>466</v>
      </c>
      <c r="H547" t="s">
        <v>2932</v>
      </c>
    </row>
    <row r="548" spans="1:8" x14ac:dyDescent="0.25">
      <c r="A548">
        <v>547</v>
      </c>
      <c r="B548" t="s">
        <v>695</v>
      </c>
      <c r="C548" t="s">
        <v>696</v>
      </c>
      <c r="D548" s="1" t="s">
        <v>31</v>
      </c>
      <c r="E548" t="s">
        <v>14</v>
      </c>
      <c r="F548" t="s">
        <v>465</v>
      </c>
      <c r="G548" t="s">
        <v>466</v>
      </c>
      <c r="H548" t="s">
        <v>2932</v>
      </c>
    </row>
    <row r="549" spans="1:8" x14ac:dyDescent="0.25">
      <c r="A549">
        <v>548</v>
      </c>
      <c r="B549" t="s">
        <v>699</v>
      </c>
      <c r="C549" t="s">
        <v>700</v>
      </c>
      <c r="D549" s="1" t="s">
        <v>31</v>
      </c>
      <c r="E549" t="s">
        <v>14</v>
      </c>
      <c r="F549" t="s">
        <v>465</v>
      </c>
      <c r="G549" t="s">
        <v>466</v>
      </c>
      <c r="H549" t="s">
        <v>2932</v>
      </c>
    </row>
    <row r="550" spans="1:8" x14ac:dyDescent="0.25">
      <c r="A550">
        <v>549</v>
      </c>
      <c r="B550" t="s">
        <v>687</v>
      </c>
      <c r="C550" t="s">
        <v>688</v>
      </c>
      <c r="D550" s="1" t="s">
        <v>31</v>
      </c>
      <c r="E550" t="s">
        <v>14</v>
      </c>
      <c r="F550" t="s">
        <v>465</v>
      </c>
      <c r="G550" t="s">
        <v>466</v>
      </c>
      <c r="H550" t="s">
        <v>2932</v>
      </c>
    </row>
    <row r="551" spans="1:8" x14ac:dyDescent="0.25">
      <c r="A551">
        <v>550</v>
      </c>
      <c r="B551" t="s">
        <v>779</v>
      </c>
      <c r="C551" t="s">
        <v>780</v>
      </c>
      <c r="D551" s="1" t="s">
        <v>31</v>
      </c>
      <c r="E551" t="s">
        <v>14</v>
      </c>
      <c r="F551" t="s">
        <v>465</v>
      </c>
      <c r="G551" t="s">
        <v>466</v>
      </c>
      <c r="H551" t="s">
        <v>2932</v>
      </c>
    </row>
    <row r="552" spans="1:8" x14ac:dyDescent="0.25">
      <c r="A552">
        <v>551</v>
      </c>
      <c r="B552" t="s">
        <v>701</v>
      </c>
      <c r="C552" t="s">
        <v>702</v>
      </c>
      <c r="D552" s="1" t="s">
        <v>31</v>
      </c>
      <c r="E552" t="s">
        <v>14</v>
      </c>
      <c r="F552" t="s">
        <v>465</v>
      </c>
      <c r="G552" t="s">
        <v>466</v>
      </c>
      <c r="H552" t="s">
        <v>2932</v>
      </c>
    </row>
    <row r="553" spans="1:8" x14ac:dyDescent="0.25">
      <c r="A553">
        <v>552</v>
      </c>
      <c r="B553" t="s">
        <v>2249</v>
      </c>
      <c r="C553" t="s">
        <v>2250</v>
      </c>
      <c r="D553" s="1" t="s">
        <v>31</v>
      </c>
      <c r="E553" t="s">
        <v>14</v>
      </c>
      <c r="F553" t="s">
        <v>2107</v>
      </c>
      <c r="G553" t="s">
        <v>2108</v>
      </c>
      <c r="H553" t="s">
        <v>2932</v>
      </c>
    </row>
    <row r="554" spans="1:8" x14ac:dyDescent="0.25">
      <c r="A554">
        <v>553</v>
      </c>
      <c r="B554" t="s">
        <v>2281</v>
      </c>
      <c r="C554" t="s">
        <v>2282</v>
      </c>
      <c r="D554" s="1" t="s">
        <v>31</v>
      </c>
      <c r="E554" t="s">
        <v>14</v>
      </c>
      <c r="F554" t="s">
        <v>2107</v>
      </c>
      <c r="G554" t="s">
        <v>2108</v>
      </c>
      <c r="H554" t="s">
        <v>2932</v>
      </c>
    </row>
    <row r="555" spans="1:8" x14ac:dyDescent="0.25">
      <c r="A555">
        <v>554</v>
      </c>
      <c r="B555" t="s">
        <v>2269</v>
      </c>
      <c r="C555" t="s">
        <v>2270</v>
      </c>
      <c r="D555" s="1" t="s">
        <v>31</v>
      </c>
      <c r="E555" t="s">
        <v>14</v>
      </c>
      <c r="F555" t="s">
        <v>2107</v>
      </c>
      <c r="G555" t="s">
        <v>2108</v>
      </c>
      <c r="H555" t="s">
        <v>2932</v>
      </c>
    </row>
    <row r="556" spans="1:8" x14ac:dyDescent="0.25">
      <c r="A556">
        <v>555</v>
      </c>
      <c r="B556" t="s">
        <v>2371</v>
      </c>
      <c r="C556" t="s">
        <v>2372</v>
      </c>
      <c r="D556" s="1" t="s">
        <v>31</v>
      </c>
      <c r="E556" t="s">
        <v>14</v>
      </c>
      <c r="F556" t="s">
        <v>2107</v>
      </c>
      <c r="G556" t="s">
        <v>2108</v>
      </c>
      <c r="H556" t="s">
        <v>2932</v>
      </c>
    </row>
    <row r="557" spans="1:8" x14ac:dyDescent="0.25">
      <c r="A557">
        <v>556</v>
      </c>
      <c r="B557" t="s">
        <v>2337</v>
      </c>
      <c r="C557" t="s">
        <v>2338</v>
      </c>
      <c r="D557" s="1" t="s">
        <v>31</v>
      </c>
      <c r="E557" t="s">
        <v>14</v>
      </c>
      <c r="F557" t="s">
        <v>2107</v>
      </c>
      <c r="G557" t="s">
        <v>2108</v>
      </c>
      <c r="H557" t="s">
        <v>2932</v>
      </c>
    </row>
    <row r="558" spans="1:8" x14ac:dyDescent="0.25">
      <c r="A558">
        <v>557</v>
      </c>
      <c r="B558" t="s">
        <v>2263</v>
      </c>
      <c r="C558" t="s">
        <v>2264</v>
      </c>
      <c r="D558" s="1" t="s">
        <v>31</v>
      </c>
      <c r="E558" t="s">
        <v>14</v>
      </c>
      <c r="F558" t="s">
        <v>2107</v>
      </c>
      <c r="G558" t="s">
        <v>2108</v>
      </c>
      <c r="H558" t="s">
        <v>2932</v>
      </c>
    </row>
    <row r="559" spans="1:8" x14ac:dyDescent="0.25">
      <c r="A559">
        <v>558</v>
      </c>
      <c r="B559" t="s">
        <v>2357</v>
      </c>
      <c r="C559" t="s">
        <v>2358</v>
      </c>
      <c r="D559" s="1" t="s">
        <v>31</v>
      </c>
      <c r="E559" t="s">
        <v>14</v>
      </c>
      <c r="F559" t="s">
        <v>2107</v>
      </c>
      <c r="G559" t="s">
        <v>2108</v>
      </c>
      <c r="H559" t="s">
        <v>2932</v>
      </c>
    </row>
    <row r="560" spans="1:8" x14ac:dyDescent="0.25">
      <c r="A560">
        <v>559</v>
      </c>
      <c r="B560" t="s">
        <v>2301</v>
      </c>
      <c r="C560" t="s">
        <v>2302</v>
      </c>
      <c r="D560" s="1" t="s">
        <v>31</v>
      </c>
      <c r="E560" t="s">
        <v>14</v>
      </c>
      <c r="F560" t="s">
        <v>2107</v>
      </c>
      <c r="G560" t="s">
        <v>2108</v>
      </c>
      <c r="H560" t="s">
        <v>2932</v>
      </c>
    </row>
    <row r="561" spans="1:8" x14ac:dyDescent="0.25">
      <c r="A561">
        <v>560</v>
      </c>
      <c r="B561" t="s">
        <v>2259</v>
      </c>
      <c r="C561" t="s">
        <v>2260</v>
      </c>
      <c r="D561" s="1" t="s">
        <v>31</v>
      </c>
      <c r="E561" t="s">
        <v>14</v>
      </c>
      <c r="F561" t="s">
        <v>2107</v>
      </c>
      <c r="G561" t="s">
        <v>2108</v>
      </c>
      <c r="H561" t="s">
        <v>2932</v>
      </c>
    </row>
    <row r="562" spans="1:8" x14ac:dyDescent="0.25">
      <c r="A562">
        <v>561</v>
      </c>
      <c r="B562" t="s">
        <v>2917</v>
      </c>
      <c r="C562" t="s">
        <v>2918</v>
      </c>
      <c r="D562" s="1" t="s">
        <v>31</v>
      </c>
      <c r="E562" t="s">
        <v>14</v>
      </c>
      <c r="F562" t="s">
        <v>2107</v>
      </c>
      <c r="G562" t="s">
        <v>2108</v>
      </c>
      <c r="H562" t="s">
        <v>2932</v>
      </c>
    </row>
    <row r="563" spans="1:8" x14ac:dyDescent="0.25">
      <c r="A563">
        <v>562</v>
      </c>
      <c r="B563" t="s">
        <v>2929</v>
      </c>
      <c r="C563" t="s">
        <v>2930</v>
      </c>
      <c r="D563" s="1" t="s">
        <v>31</v>
      </c>
      <c r="E563" t="s">
        <v>14</v>
      </c>
      <c r="F563" t="s">
        <v>2107</v>
      </c>
      <c r="G563" t="s">
        <v>2108</v>
      </c>
      <c r="H563" t="s">
        <v>2932</v>
      </c>
    </row>
    <row r="564" spans="1:8" x14ac:dyDescent="0.25">
      <c r="A564">
        <v>563</v>
      </c>
      <c r="B564" t="s">
        <v>2925</v>
      </c>
      <c r="C564" t="s">
        <v>2926</v>
      </c>
      <c r="D564" s="1" t="s">
        <v>31</v>
      </c>
      <c r="E564" t="s">
        <v>14</v>
      </c>
      <c r="F564" t="s">
        <v>2107</v>
      </c>
      <c r="G564" t="s">
        <v>2108</v>
      </c>
      <c r="H564" t="s">
        <v>2932</v>
      </c>
    </row>
    <row r="565" spans="1:8" x14ac:dyDescent="0.25">
      <c r="A565">
        <v>564</v>
      </c>
      <c r="B565" t="s">
        <v>2299</v>
      </c>
      <c r="C565" t="s">
        <v>2300</v>
      </c>
      <c r="D565" s="1" t="s">
        <v>31</v>
      </c>
      <c r="E565" t="s">
        <v>14</v>
      </c>
      <c r="F565" t="s">
        <v>2107</v>
      </c>
      <c r="G565" t="s">
        <v>2108</v>
      </c>
      <c r="H565" t="s">
        <v>2932</v>
      </c>
    </row>
    <row r="566" spans="1:8" x14ac:dyDescent="0.25">
      <c r="A566">
        <v>565</v>
      </c>
      <c r="B566" t="s">
        <v>2117</v>
      </c>
      <c r="C566" t="s">
        <v>2118</v>
      </c>
      <c r="D566" s="1" t="s">
        <v>31</v>
      </c>
      <c r="E566" t="s">
        <v>14</v>
      </c>
      <c r="F566" t="s">
        <v>2107</v>
      </c>
      <c r="G566" t="s">
        <v>2108</v>
      </c>
      <c r="H566" t="s">
        <v>2932</v>
      </c>
    </row>
    <row r="567" spans="1:8" x14ac:dyDescent="0.25">
      <c r="A567">
        <v>566</v>
      </c>
      <c r="B567" t="s">
        <v>2289</v>
      </c>
      <c r="C567" t="s">
        <v>2290</v>
      </c>
      <c r="D567" s="1" t="s">
        <v>31</v>
      </c>
      <c r="E567" t="s">
        <v>14</v>
      </c>
      <c r="F567" t="s">
        <v>2107</v>
      </c>
      <c r="G567" t="s">
        <v>2108</v>
      </c>
      <c r="H567" t="s">
        <v>2932</v>
      </c>
    </row>
    <row r="568" spans="1:8" x14ac:dyDescent="0.25">
      <c r="A568">
        <v>567</v>
      </c>
      <c r="B568" t="s">
        <v>2171</v>
      </c>
      <c r="C568" t="s">
        <v>2172</v>
      </c>
      <c r="D568" s="1" t="s">
        <v>31</v>
      </c>
      <c r="E568" t="s">
        <v>14</v>
      </c>
      <c r="F568" t="s">
        <v>2107</v>
      </c>
      <c r="G568" t="s">
        <v>2108</v>
      </c>
      <c r="H568" t="s">
        <v>2932</v>
      </c>
    </row>
    <row r="569" spans="1:8" x14ac:dyDescent="0.25">
      <c r="A569">
        <v>568</v>
      </c>
      <c r="B569" t="s">
        <v>2245</v>
      </c>
      <c r="C569" t="s">
        <v>2246</v>
      </c>
      <c r="D569" s="1" t="s">
        <v>31</v>
      </c>
      <c r="E569" t="s">
        <v>14</v>
      </c>
      <c r="F569" t="s">
        <v>2107</v>
      </c>
      <c r="G569" t="s">
        <v>2108</v>
      </c>
      <c r="H569" t="s">
        <v>2932</v>
      </c>
    </row>
    <row r="570" spans="1:8" x14ac:dyDescent="0.25">
      <c r="A570">
        <v>569</v>
      </c>
      <c r="B570" t="s">
        <v>2221</v>
      </c>
      <c r="C570" t="s">
        <v>2222</v>
      </c>
      <c r="D570" s="1" t="s">
        <v>31</v>
      </c>
      <c r="E570" t="s">
        <v>14</v>
      </c>
      <c r="F570" t="s">
        <v>2107</v>
      </c>
      <c r="G570" t="s">
        <v>2108</v>
      </c>
      <c r="H570" t="s">
        <v>2932</v>
      </c>
    </row>
    <row r="571" spans="1:8" x14ac:dyDescent="0.25">
      <c r="A571">
        <v>570</v>
      </c>
      <c r="B571" t="s">
        <v>2343</v>
      </c>
      <c r="C571" t="s">
        <v>2344</v>
      </c>
      <c r="D571" s="1" t="s">
        <v>31</v>
      </c>
      <c r="E571" t="s">
        <v>14</v>
      </c>
      <c r="F571" t="s">
        <v>2107</v>
      </c>
      <c r="G571" t="s">
        <v>2108</v>
      </c>
      <c r="H571" t="s">
        <v>2932</v>
      </c>
    </row>
    <row r="572" spans="1:8" x14ac:dyDescent="0.25">
      <c r="A572">
        <v>571</v>
      </c>
      <c r="B572" t="s">
        <v>2247</v>
      </c>
      <c r="C572" t="s">
        <v>2248</v>
      </c>
      <c r="D572" s="1" t="s">
        <v>31</v>
      </c>
      <c r="E572" t="s">
        <v>14</v>
      </c>
      <c r="F572" t="s">
        <v>2107</v>
      </c>
      <c r="G572" t="s">
        <v>2108</v>
      </c>
      <c r="H572" t="s">
        <v>2932</v>
      </c>
    </row>
    <row r="573" spans="1:8" x14ac:dyDescent="0.25">
      <c r="A573">
        <v>572</v>
      </c>
      <c r="B573" t="s">
        <v>2341</v>
      </c>
      <c r="C573" t="s">
        <v>2342</v>
      </c>
      <c r="D573" s="1" t="s">
        <v>31</v>
      </c>
      <c r="E573" t="s">
        <v>14</v>
      </c>
      <c r="F573" t="s">
        <v>2107</v>
      </c>
      <c r="G573" t="s">
        <v>2108</v>
      </c>
      <c r="H573" t="s">
        <v>2932</v>
      </c>
    </row>
    <row r="574" spans="1:8" x14ac:dyDescent="0.25">
      <c r="A574">
        <v>573</v>
      </c>
      <c r="B574" t="s">
        <v>2927</v>
      </c>
      <c r="C574" t="s">
        <v>2928</v>
      </c>
      <c r="D574" s="1" t="s">
        <v>31</v>
      </c>
      <c r="E574" t="s">
        <v>14</v>
      </c>
      <c r="F574" t="s">
        <v>2107</v>
      </c>
      <c r="G574" t="s">
        <v>2108</v>
      </c>
      <c r="H574" t="s">
        <v>2932</v>
      </c>
    </row>
    <row r="575" spans="1:8" x14ac:dyDescent="0.25">
      <c r="A575">
        <v>574</v>
      </c>
      <c r="B575" t="s">
        <v>2297</v>
      </c>
      <c r="C575" t="s">
        <v>2298</v>
      </c>
      <c r="D575" s="1" t="s">
        <v>31</v>
      </c>
      <c r="E575" t="s">
        <v>14</v>
      </c>
      <c r="F575" t="s">
        <v>2107</v>
      </c>
      <c r="G575" t="s">
        <v>2108</v>
      </c>
      <c r="H575" t="s">
        <v>2932</v>
      </c>
    </row>
    <row r="576" spans="1:8" x14ac:dyDescent="0.25">
      <c r="A576">
        <v>575</v>
      </c>
      <c r="B576" t="s">
        <v>2327</v>
      </c>
      <c r="C576" t="s">
        <v>2328</v>
      </c>
      <c r="D576" s="1" t="s">
        <v>31</v>
      </c>
      <c r="E576" t="s">
        <v>14</v>
      </c>
      <c r="F576" t="s">
        <v>2107</v>
      </c>
      <c r="G576" t="s">
        <v>2108</v>
      </c>
      <c r="H576" t="s">
        <v>2932</v>
      </c>
    </row>
    <row r="577" spans="1:8" x14ac:dyDescent="0.25">
      <c r="A577">
        <v>576</v>
      </c>
      <c r="B577" t="s">
        <v>2257</v>
      </c>
      <c r="C577" t="s">
        <v>2258</v>
      </c>
      <c r="D577" s="1" t="s">
        <v>31</v>
      </c>
      <c r="E577" t="s">
        <v>14</v>
      </c>
      <c r="F577" t="s">
        <v>2107</v>
      </c>
      <c r="G577" t="s">
        <v>2108</v>
      </c>
      <c r="H577" t="s">
        <v>2932</v>
      </c>
    </row>
    <row r="578" spans="1:8" x14ac:dyDescent="0.25">
      <c r="A578">
        <v>577</v>
      </c>
      <c r="B578" t="s">
        <v>2353</v>
      </c>
      <c r="C578" t="s">
        <v>2354</v>
      </c>
      <c r="D578" s="1" t="s">
        <v>31</v>
      </c>
      <c r="E578" t="s">
        <v>14</v>
      </c>
      <c r="F578" t="s">
        <v>2107</v>
      </c>
      <c r="G578" t="s">
        <v>2108</v>
      </c>
      <c r="H578" t="s">
        <v>2932</v>
      </c>
    </row>
    <row r="579" spans="1:8" x14ac:dyDescent="0.25">
      <c r="A579">
        <v>578</v>
      </c>
      <c r="B579" t="s">
        <v>2345</v>
      </c>
      <c r="C579" t="s">
        <v>2346</v>
      </c>
      <c r="D579" s="1" t="s">
        <v>31</v>
      </c>
      <c r="E579" t="s">
        <v>14</v>
      </c>
      <c r="F579" t="s">
        <v>2107</v>
      </c>
      <c r="G579" t="s">
        <v>2108</v>
      </c>
      <c r="H579" t="s">
        <v>2932</v>
      </c>
    </row>
    <row r="580" spans="1:8" x14ac:dyDescent="0.25">
      <c r="A580">
        <v>579</v>
      </c>
      <c r="B580" t="s">
        <v>2367</v>
      </c>
      <c r="C580" t="s">
        <v>2368</v>
      </c>
      <c r="D580" s="1" t="s">
        <v>31</v>
      </c>
      <c r="E580" t="s">
        <v>14</v>
      </c>
      <c r="F580" t="s">
        <v>2107</v>
      </c>
      <c r="G580" t="s">
        <v>2108</v>
      </c>
      <c r="H580" t="s">
        <v>2932</v>
      </c>
    </row>
    <row r="581" spans="1:8" x14ac:dyDescent="0.25">
      <c r="A581">
        <v>580</v>
      </c>
      <c r="B581" t="s">
        <v>2215</v>
      </c>
      <c r="C581" t="s">
        <v>2216</v>
      </c>
      <c r="D581" s="1" t="s">
        <v>31</v>
      </c>
      <c r="E581" t="s">
        <v>14</v>
      </c>
      <c r="F581" t="s">
        <v>2107</v>
      </c>
      <c r="G581" t="s">
        <v>2108</v>
      </c>
      <c r="H581" t="s">
        <v>2932</v>
      </c>
    </row>
    <row r="582" spans="1:8" x14ac:dyDescent="0.25">
      <c r="A582">
        <v>581</v>
      </c>
      <c r="B582" t="s">
        <v>2277</v>
      </c>
      <c r="C582" t="s">
        <v>2278</v>
      </c>
      <c r="D582" s="1" t="s">
        <v>31</v>
      </c>
      <c r="E582" t="s">
        <v>14</v>
      </c>
      <c r="F582" t="s">
        <v>2107</v>
      </c>
      <c r="G582" t="s">
        <v>2108</v>
      </c>
      <c r="H582" t="s">
        <v>2932</v>
      </c>
    </row>
    <row r="583" spans="1:8" x14ac:dyDescent="0.25">
      <c r="A583">
        <v>582</v>
      </c>
      <c r="B583" t="s">
        <v>2229</v>
      </c>
      <c r="C583" t="s">
        <v>2230</v>
      </c>
      <c r="D583" s="1" t="s">
        <v>31</v>
      </c>
      <c r="E583" t="s">
        <v>14</v>
      </c>
      <c r="F583" t="s">
        <v>2107</v>
      </c>
      <c r="G583" t="s">
        <v>2108</v>
      </c>
      <c r="H583" t="s">
        <v>2932</v>
      </c>
    </row>
    <row r="584" spans="1:8" x14ac:dyDescent="0.25">
      <c r="A584">
        <v>583</v>
      </c>
      <c r="B584" t="s">
        <v>2213</v>
      </c>
      <c r="C584" t="s">
        <v>2214</v>
      </c>
      <c r="D584" s="1" t="s">
        <v>31</v>
      </c>
      <c r="E584" t="s">
        <v>14</v>
      </c>
      <c r="F584" t="s">
        <v>2107</v>
      </c>
      <c r="G584" t="s">
        <v>2108</v>
      </c>
      <c r="H584" t="s">
        <v>2932</v>
      </c>
    </row>
    <row r="585" spans="1:8" x14ac:dyDescent="0.25">
      <c r="A585">
        <v>584</v>
      </c>
      <c r="B585" t="s">
        <v>2321</v>
      </c>
      <c r="C585" t="s">
        <v>2322</v>
      </c>
      <c r="D585" s="1" t="s">
        <v>31</v>
      </c>
      <c r="E585" t="s">
        <v>14</v>
      </c>
      <c r="F585" t="s">
        <v>2107</v>
      </c>
      <c r="G585" t="s">
        <v>2108</v>
      </c>
      <c r="H585" t="s">
        <v>2932</v>
      </c>
    </row>
    <row r="586" spans="1:8" x14ac:dyDescent="0.25">
      <c r="A586">
        <v>585</v>
      </c>
      <c r="B586" t="s">
        <v>2923</v>
      </c>
      <c r="C586" t="s">
        <v>2924</v>
      </c>
      <c r="D586" s="1" t="s">
        <v>31</v>
      </c>
      <c r="E586" t="s">
        <v>14</v>
      </c>
      <c r="F586" t="s">
        <v>2107</v>
      </c>
      <c r="G586" t="s">
        <v>2108</v>
      </c>
      <c r="H586" t="s">
        <v>2932</v>
      </c>
    </row>
    <row r="587" spans="1:8" x14ac:dyDescent="0.25">
      <c r="A587">
        <v>586</v>
      </c>
      <c r="B587" t="s">
        <v>2217</v>
      </c>
      <c r="C587" t="s">
        <v>2218</v>
      </c>
      <c r="D587" s="1" t="s">
        <v>31</v>
      </c>
      <c r="E587" t="s">
        <v>14</v>
      </c>
      <c r="F587" t="s">
        <v>2107</v>
      </c>
      <c r="G587" t="s">
        <v>2108</v>
      </c>
      <c r="H587" t="s">
        <v>2932</v>
      </c>
    </row>
    <row r="588" spans="1:8" x14ac:dyDescent="0.25">
      <c r="A588">
        <v>587</v>
      </c>
      <c r="B588" t="s">
        <v>2285</v>
      </c>
      <c r="C588" t="s">
        <v>2286</v>
      </c>
      <c r="D588" s="1" t="s">
        <v>31</v>
      </c>
      <c r="E588" t="s">
        <v>14</v>
      </c>
      <c r="F588" t="s">
        <v>2107</v>
      </c>
      <c r="G588" t="s">
        <v>2108</v>
      </c>
      <c r="H588" t="s">
        <v>2932</v>
      </c>
    </row>
    <row r="589" spans="1:8" x14ac:dyDescent="0.25">
      <c r="A589">
        <v>588</v>
      </c>
      <c r="B589" t="s">
        <v>2303</v>
      </c>
      <c r="C589" t="s">
        <v>2304</v>
      </c>
      <c r="D589" s="1" t="s">
        <v>31</v>
      </c>
      <c r="E589" t="s">
        <v>14</v>
      </c>
      <c r="F589" t="s">
        <v>2107</v>
      </c>
      <c r="G589" t="s">
        <v>2108</v>
      </c>
      <c r="H589" t="s">
        <v>2932</v>
      </c>
    </row>
    <row r="590" spans="1:8" x14ac:dyDescent="0.25">
      <c r="A590">
        <v>589</v>
      </c>
      <c r="B590" t="s">
        <v>2205</v>
      </c>
      <c r="C590" t="s">
        <v>2206</v>
      </c>
      <c r="D590" s="1" t="s">
        <v>31</v>
      </c>
      <c r="E590" t="s">
        <v>14</v>
      </c>
      <c r="F590" t="s">
        <v>2107</v>
      </c>
      <c r="G590" t="s">
        <v>2108</v>
      </c>
      <c r="H590" t="s">
        <v>2932</v>
      </c>
    </row>
    <row r="591" spans="1:8" x14ac:dyDescent="0.25">
      <c r="A591">
        <v>590</v>
      </c>
      <c r="B591" t="s">
        <v>2255</v>
      </c>
      <c r="C591" t="s">
        <v>2256</v>
      </c>
      <c r="D591" s="1" t="s">
        <v>31</v>
      </c>
      <c r="E591" t="s">
        <v>14</v>
      </c>
      <c r="F591" t="s">
        <v>2107</v>
      </c>
      <c r="G591" t="s">
        <v>2108</v>
      </c>
      <c r="H591" t="s">
        <v>2932</v>
      </c>
    </row>
    <row r="592" spans="1:8" x14ac:dyDescent="0.25">
      <c r="A592">
        <v>591</v>
      </c>
      <c r="B592" t="s">
        <v>2311</v>
      </c>
      <c r="C592" t="s">
        <v>2312</v>
      </c>
      <c r="D592" s="1" t="s">
        <v>31</v>
      </c>
      <c r="E592" t="s">
        <v>14</v>
      </c>
      <c r="F592" t="s">
        <v>2107</v>
      </c>
      <c r="G592" t="s">
        <v>2108</v>
      </c>
      <c r="H592" t="s">
        <v>2932</v>
      </c>
    </row>
    <row r="593" spans="1:8" x14ac:dyDescent="0.25">
      <c r="A593">
        <v>592</v>
      </c>
      <c r="B593" t="s">
        <v>2319</v>
      </c>
      <c r="C593" t="s">
        <v>2320</v>
      </c>
      <c r="D593" s="1" t="s">
        <v>31</v>
      </c>
      <c r="E593" t="s">
        <v>14</v>
      </c>
      <c r="F593" t="s">
        <v>2107</v>
      </c>
      <c r="G593" t="s">
        <v>2108</v>
      </c>
      <c r="H593" t="s">
        <v>2932</v>
      </c>
    </row>
    <row r="594" spans="1:8" x14ac:dyDescent="0.25">
      <c r="A594">
        <v>593</v>
      </c>
      <c r="B594" t="s">
        <v>2225</v>
      </c>
      <c r="C594" t="s">
        <v>2226</v>
      </c>
      <c r="D594" s="1" t="s">
        <v>31</v>
      </c>
      <c r="E594" t="s">
        <v>14</v>
      </c>
      <c r="F594" t="s">
        <v>2107</v>
      </c>
      <c r="G594" t="s">
        <v>2108</v>
      </c>
      <c r="H594" t="s">
        <v>2932</v>
      </c>
    </row>
    <row r="595" spans="1:8" x14ac:dyDescent="0.25">
      <c r="A595">
        <v>594</v>
      </c>
      <c r="B595" t="s">
        <v>2251</v>
      </c>
      <c r="C595" t="s">
        <v>2252</v>
      </c>
      <c r="D595" s="1" t="s">
        <v>31</v>
      </c>
      <c r="E595" t="s">
        <v>14</v>
      </c>
      <c r="F595" t="s">
        <v>2107</v>
      </c>
      <c r="G595" t="s">
        <v>2108</v>
      </c>
      <c r="H595" t="s">
        <v>2932</v>
      </c>
    </row>
    <row r="596" spans="1:8" x14ac:dyDescent="0.25">
      <c r="A596">
        <v>595</v>
      </c>
      <c r="B596" t="s">
        <v>2223</v>
      </c>
      <c r="C596" t="s">
        <v>2224</v>
      </c>
      <c r="D596" s="1" t="s">
        <v>31</v>
      </c>
      <c r="E596" t="s">
        <v>14</v>
      </c>
      <c r="F596" t="s">
        <v>2107</v>
      </c>
      <c r="G596" t="s">
        <v>2108</v>
      </c>
      <c r="H596" t="s">
        <v>2932</v>
      </c>
    </row>
    <row r="597" spans="1:8" x14ac:dyDescent="0.25">
      <c r="A597">
        <v>596</v>
      </c>
      <c r="B597" t="s">
        <v>2325</v>
      </c>
      <c r="C597" t="s">
        <v>2326</v>
      </c>
      <c r="D597" s="1" t="s">
        <v>31</v>
      </c>
      <c r="E597" t="s">
        <v>14</v>
      </c>
      <c r="F597" t="s">
        <v>2107</v>
      </c>
      <c r="G597" t="s">
        <v>2108</v>
      </c>
      <c r="H597" t="s">
        <v>2932</v>
      </c>
    </row>
    <row r="598" spans="1:8" x14ac:dyDescent="0.25">
      <c r="A598">
        <v>597</v>
      </c>
      <c r="B598" t="s">
        <v>2323</v>
      </c>
      <c r="C598" t="s">
        <v>2324</v>
      </c>
      <c r="D598" s="1" t="s">
        <v>31</v>
      </c>
      <c r="E598" t="s">
        <v>14</v>
      </c>
      <c r="F598" t="s">
        <v>2107</v>
      </c>
      <c r="G598" t="s">
        <v>2108</v>
      </c>
      <c r="H598" t="s">
        <v>2932</v>
      </c>
    </row>
    <row r="599" spans="1:8" x14ac:dyDescent="0.25">
      <c r="A599">
        <v>598</v>
      </c>
      <c r="B599" t="s">
        <v>2329</v>
      </c>
      <c r="C599" t="s">
        <v>2330</v>
      </c>
      <c r="D599" s="1" t="s">
        <v>31</v>
      </c>
      <c r="E599" t="s">
        <v>14</v>
      </c>
      <c r="F599" t="s">
        <v>2107</v>
      </c>
      <c r="G599" t="s">
        <v>2108</v>
      </c>
      <c r="H599" t="s">
        <v>2932</v>
      </c>
    </row>
    <row r="600" spans="1:8" x14ac:dyDescent="0.25">
      <c r="A600">
        <v>599</v>
      </c>
      <c r="B600" t="s">
        <v>2201</v>
      </c>
      <c r="C600" t="s">
        <v>2202</v>
      </c>
      <c r="D600" s="1" t="s">
        <v>31</v>
      </c>
      <c r="E600" t="s">
        <v>14</v>
      </c>
      <c r="F600" t="s">
        <v>2107</v>
      </c>
      <c r="G600" t="s">
        <v>2108</v>
      </c>
      <c r="H600" t="s">
        <v>2932</v>
      </c>
    </row>
    <row r="601" spans="1:8" x14ac:dyDescent="0.25">
      <c r="A601">
        <v>600</v>
      </c>
      <c r="B601" t="s">
        <v>2313</v>
      </c>
      <c r="C601" t="s">
        <v>2314</v>
      </c>
      <c r="D601" s="1" t="s">
        <v>31</v>
      </c>
      <c r="E601" t="s">
        <v>14</v>
      </c>
      <c r="F601" t="s">
        <v>2107</v>
      </c>
      <c r="G601" t="s">
        <v>2108</v>
      </c>
      <c r="H601" t="s">
        <v>2932</v>
      </c>
    </row>
    <row r="602" spans="1:8" x14ac:dyDescent="0.25">
      <c r="A602">
        <v>601</v>
      </c>
      <c r="B602" t="s">
        <v>2275</v>
      </c>
      <c r="C602" t="s">
        <v>2276</v>
      </c>
      <c r="D602" s="1" t="s">
        <v>31</v>
      </c>
      <c r="E602" t="s">
        <v>14</v>
      </c>
      <c r="F602" t="s">
        <v>2107</v>
      </c>
      <c r="G602" t="s">
        <v>2108</v>
      </c>
      <c r="H602" t="s">
        <v>2932</v>
      </c>
    </row>
    <row r="603" spans="1:8" x14ac:dyDescent="0.25">
      <c r="A603">
        <v>602</v>
      </c>
      <c r="B603" t="s">
        <v>2365</v>
      </c>
      <c r="C603" t="s">
        <v>2366</v>
      </c>
      <c r="D603" s="1" t="s">
        <v>31</v>
      </c>
      <c r="E603" t="s">
        <v>14</v>
      </c>
      <c r="F603" t="s">
        <v>2107</v>
      </c>
      <c r="G603" t="s">
        <v>2108</v>
      </c>
      <c r="H603" t="s">
        <v>2932</v>
      </c>
    </row>
    <row r="604" spans="1:8" x14ac:dyDescent="0.25">
      <c r="A604">
        <v>603</v>
      </c>
      <c r="B604" t="s">
        <v>2287</v>
      </c>
      <c r="C604" t="s">
        <v>2288</v>
      </c>
      <c r="D604" s="1" t="s">
        <v>31</v>
      </c>
      <c r="E604" t="s">
        <v>14</v>
      </c>
      <c r="F604" t="s">
        <v>2107</v>
      </c>
      <c r="G604" t="s">
        <v>2108</v>
      </c>
      <c r="H604" t="s">
        <v>2932</v>
      </c>
    </row>
    <row r="605" spans="1:8" x14ac:dyDescent="0.25">
      <c r="A605">
        <v>604</v>
      </c>
      <c r="B605" t="s">
        <v>2243</v>
      </c>
      <c r="C605" t="s">
        <v>2244</v>
      </c>
      <c r="D605" s="1" t="s">
        <v>31</v>
      </c>
      <c r="E605" t="s">
        <v>14</v>
      </c>
      <c r="F605" t="s">
        <v>2107</v>
      </c>
      <c r="G605" t="s">
        <v>2108</v>
      </c>
      <c r="H605" t="s">
        <v>2932</v>
      </c>
    </row>
    <row r="606" spans="1:8" x14ac:dyDescent="0.25">
      <c r="A606">
        <v>605</v>
      </c>
      <c r="B606" t="s">
        <v>2359</v>
      </c>
      <c r="C606" t="s">
        <v>2360</v>
      </c>
      <c r="D606" s="1" t="s">
        <v>31</v>
      </c>
      <c r="E606" t="s">
        <v>14</v>
      </c>
      <c r="F606" t="s">
        <v>2107</v>
      </c>
      <c r="G606" t="s">
        <v>2108</v>
      </c>
      <c r="H606" t="s">
        <v>2932</v>
      </c>
    </row>
    <row r="607" spans="1:8" x14ac:dyDescent="0.25">
      <c r="A607">
        <v>606</v>
      </c>
      <c r="B607" t="s">
        <v>2305</v>
      </c>
      <c r="C607" t="s">
        <v>2306</v>
      </c>
      <c r="D607" s="1" t="s">
        <v>31</v>
      </c>
      <c r="E607" t="s">
        <v>14</v>
      </c>
      <c r="F607" t="s">
        <v>2107</v>
      </c>
      <c r="G607" t="s">
        <v>2108</v>
      </c>
      <c r="H607" t="s">
        <v>2932</v>
      </c>
    </row>
    <row r="608" spans="1:8" x14ac:dyDescent="0.25">
      <c r="A608">
        <v>607</v>
      </c>
      <c r="B608" t="s">
        <v>2273</v>
      </c>
      <c r="C608" t="s">
        <v>2274</v>
      </c>
      <c r="D608" s="1" t="s">
        <v>31</v>
      </c>
      <c r="E608" t="s">
        <v>14</v>
      </c>
      <c r="F608" t="s">
        <v>2107</v>
      </c>
      <c r="G608" t="s">
        <v>2108</v>
      </c>
      <c r="H608" t="s">
        <v>2932</v>
      </c>
    </row>
    <row r="609" spans="1:8" x14ac:dyDescent="0.25">
      <c r="A609">
        <v>608</v>
      </c>
      <c r="B609" t="s">
        <v>2207</v>
      </c>
      <c r="C609" t="s">
        <v>2208</v>
      </c>
      <c r="D609" s="1" t="s">
        <v>31</v>
      </c>
      <c r="E609" t="s">
        <v>14</v>
      </c>
      <c r="F609" t="s">
        <v>2107</v>
      </c>
      <c r="G609" t="s">
        <v>2108</v>
      </c>
      <c r="H609" t="s">
        <v>2932</v>
      </c>
    </row>
    <row r="610" spans="1:8" x14ac:dyDescent="0.25">
      <c r="A610">
        <v>609</v>
      </c>
      <c r="B610" t="s">
        <v>2231</v>
      </c>
      <c r="C610" t="s">
        <v>2232</v>
      </c>
      <c r="D610" s="1" t="s">
        <v>31</v>
      </c>
      <c r="E610" t="s">
        <v>14</v>
      </c>
      <c r="F610" t="s">
        <v>2107</v>
      </c>
      <c r="G610" t="s">
        <v>2108</v>
      </c>
      <c r="H610" t="s">
        <v>2932</v>
      </c>
    </row>
    <row r="611" spans="1:8" x14ac:dyDescent="0.25">
      <c r="A611">
        <v>610</v>
      </c>
      <c r="B611" t="s">
        <v>2233</v>
      </c>
      <c r="C611" t="s">
        <v>2234</v>
      </c>
      <c r="D611" s="1" t="s">
        <v>31</v>
      </c>
      <c r="E611" t="s">
        <v>14</v>
      </c>
      <c r="F611" t="s">
        <v>2107</v>
      </c>
      <c r="G611" t="s">
        <v>2108</v>
      </c>
      <c r="H611" t="s">
        <v>2932</v>
      </c>
    </row>
    <row r="612" spans="1:8" x14ac:dyDescent="0.25">
      <c r="A612">
        <v>611</v>
      </c>
      <c r="B612" t="s">
        <v>2219</v>
      </c>
      <c r="C612" t="s">
        <v>2220</v>
      </c>
      <c r="D612" s="1" t="s">
        <v>31</v>
      </c>
      <c r="E612" t="s">
        <v>14</v>
      </c>
      <c r="F612" t="s">
        <v>2107</v>
      </c>
      <c r="G612" t="s">
        <v>2108</v>
      </c>
      <c r="H612" t="s">
        <v>2932</v>
      </c>
    </row>
    <row r="613" spans="1:8" x14ac:dyDescent="0.25">
      <c r="A613">
        <v>612</v>
      </c>
      <c r="B613" t="s">
        <v>2241</v>
      </c>
      <c r="C613" t="s">
        <v>2242</v>
      </c>
      <c r="D613" s="1" t="s">
        <v>31</v>
      </c>
      <c r="E613" t="s">
        <v>14</v>
      </c>
      <c r="F613" t="s">
        <v>2107</v>
      </c>
      <c r="G613" t="s">
        <v>2108</v>
      </c>
      <c r="H613" t="s">
        <v>2932</v>
      </c>
    </row>
    <row r="614" spans="1:8" x14ac:dyDescent="0.25">
      <c r="A614">
        <v>613</v>
      </c>
      <c r="B614" t="s">
        <v>2363</v>
      </c>
      <c r="C614" t="s">
        <v>2364</v>
      </c>
      <c r="D614" s="1" t="s">
        <v>31</v>
      </c>
      <c r="E614" t="s">
        <v>14</v>
      </c>
      <c r="F614" t="s">
        <v>2107</v>
      </c>
      <c r="G614" t="s">
        <v>2108</v>
      </c>
      <c r="H614" t="s">
        <v>2932</v>
      </c>
    </row>
    <row r="615" spans="1:8" x14ac:dyDescent="0.25">
      <c r="A615">
        <v>614</v>
      </c>
      <c r="B615" t="s">
        <v>2227</v>
      </c>
      <c r="C615" t="s">
        <v>2228</v>
      </c>
      <c r="D615" s="1" t="s">
        <v>31</v>
      </c>
      <c r="E615" t="s">
        <v>14</v>
      </c>
      <c r="F615" t="s">
        <v>2107</v>
      </c>
      <c r="G615" t="s">
        <v>2108</v>
      </c>
      <c r="H615" t="s">
        <v>2932</v>
      </c>
    </row>
    <row r="616" spans="1:8" x14ac:dyDescent="0.25">
      <c r="A616">
        <v>615</v>
      </c>
      <c r="B616" t="s">
        <v>2369</v>
      </c>
      <c r="C616" t="s">
        <v>2370</v>
      </c>
      <c r="D616" s="1" t="s">
        <v>31</v>
      </c>
      <c r="E616" t="s">
        <v>14</v>
      </c>
      <c r="F616" t="s">
        <v>2107</v>
      </c>
      <c r="G616" t="s">
        <v>2108</v>
      </c>
      <c r="H616" t="s">
        <v>2932</v>
      </c>
    </row>
    <row r="617" spans="1:8" x14ac:dyDescent="0.25">
      <c r="A617">
        <v>616</v>
      </c>
      <c r="B617" t="s">
        <v>2361</v>
      </c>
      <c r="C617" t="s">
        <v>2362</v>
      </c>
      <c r="D617" s="1" t="s">
        <v>31</v>
      </c>
      <c r="E617" t="s">
        <v>14</v>
      </c>
      <c r="F617" t="s">
        <v>2107</v>
      </c>
      <c r="G617" t="s">
        <v>2108</v>
      </c>
      <c r="H617" t="s">
        <v>2932</v>
      </c>
    </row>
    <row r="618" spans="1:8" x14ac:dyDescent="0.25">
      <c r="A618">
        <v>617</v>
      </c>
      <c r="B618" t="s">
        <v>2335</v>
      </c>
      <c r="C618" t="s">
        <v>2336</v>
      </c>
      <c r="D618" s="1" t="s">
        <v>31</v>
      </c>
      <c r="E618" t="s">
        <v>14</v>
      </c>
      <c r="F618" t="s">
        <v>2107</v>
      </c>
      <c r="G618" t="s">
        <v>2108</v>
      </c>
      <c r="H618" t="s">
        <v>2932</v>
      </c>
    </row>
    <row r="619" spans="1:8" x14ac:dyDescent="0.25">
      <c r="A619">
        <v>618</v>
      </c>
      <c r="B619" t="s">
        <v>2211</v>
      </c>
      <c r="C619" t="s">
        <v>2212</v>
      </c>
      <c r="D619" s="1" t="s">
        <v>31</v>
      </c>
      <c r="E619" t="s">
        <v>14</v>
      </c>
      <c r="F619" t="s">
        <v>2107</v>
      </c>
      <c r="G619" t="s">
        <v>2108</v>
      </c>
      <c r="H619" t="s">
        <v>2932</v>
      </c>
    </row>
    <row r="620" spans="1:8" x14ac:dyDescent="0.25">
      <c r="A620">
        <v>619</v>
      </c>
      <c r="B620" t="s">
        <v>2253</v>
      </c>
      <c r="C620" t="s">
        <v>2254</v>
      </c>
      <c r="D620" s="1" t="s">
        <v>31</v>
      </c>
      <c r="E620" t="s">
        <v>14</v>
      </c>
      <c r="F620" t="s">
        <v>2107</v>
      </c>
      <c r="G620" t="s">
        <v>2108</v>
      </c>
      <c r="H620" t="s">
        <v>2932</v>
      </c>
    </row>
    <row r="621" spans="1:8" x14ac:dyDescent="0.25">
      <c r="A621">
        <v>620</v>
      </c>
      <c r="B621" t="s">
        <v>2307</v>
      </c>
      <c r="C621" t="s">
        <v>2308</v>
      </c>
      <c r="D621" s="1" t="s">
        <v>31</v>
      </c>
      <c r="E621" t="s">
        <v>14</v>
      </c>
      <c r="F621" t="s">
        <v>2107</v>
      </c>
      <c r="G621" t="s">
        <v>2108</v>
      </c>
      <c r="H621" t="s">
        <v>2932</v>
      </c>
    </row>
    <row r="622" spans="1:8" x14ac:dyDescent="0.25">
      <c r="A622">
        <v>621</v>
      </c>
      <c r="B622" t="s">
        <v>2267</v>
      </c>
      <c r="C622" t="s">
        <v>2268</v>
      </c>
      <c r="D622" s="1" t="s">
        <v>31</v>
      </c>
      <c r="E622" t="s">
        <v>14</v>
      </c>
      <c r="F622" t="s">
        <v>2107</v>
      </c>
      <c r="G622" t="s">
        <v>2108</v>
      </c>
      <c r="H622" t="s">
        <v>2932</v>
      </c>
    </row>
    <row r="623" spans="1:8" x14ac:dyDescent="0.25">
      <c r="A623">
        <v>622</v>
      </c>
      <c r="B623" t="s">
        <v>2373</v>
      </c>
      <c r="C623" t="s">
        <v>2374</v>
      </c>
      <c r="D623" s="1" t="s">
        <v>31</v>
      </c>
      <c r="E623" t="s">
        <v>14</v>
      </c>
      <c r="F623" t="s">
        <v>2107</v>
      </c>
      <c r="G623" t="s">
        <v>2108</v>
      </c>
      <c r="H623" t="s">
        <v>2932</v>
      </c>
    </row>
    <row r="624" spans="1:8" x14ac:dyDescent="0.25">
      <c r="A624">
        <v>623</v>
      </c>
      <c r="B624" t="s">
        <v>2331</v>
      </c>
      <c r="C624" t="s">
        <v>2332</v>
      </c>
      <c r="D624" s="1" t="s">
        <v>31</v>
      </c>
      <c r="E624" t="s">
        <v>14</v>
      </c>
      <c r="F624" t="s">
        <v>2107</v>
      </c>
      <c r="G624" t="s">
        <v>2108</v>
      </c>
      <c r="H624" t="s">
        <v>2932</v>
      </c>
    </row>
    <row r="625" spans="1:8" x14ac:dyDescent="0.25">
      <c r="A625">
        <v>624</v>
      </c>
      <c r="B625" t="s">
        <v>2199</v>
      </c>
      <c r="C625" t="s">
        <v>2200</v>
      </c>
      <c r="D625" s="1" t="s">
        <v>31</v>
      </c>
      <c r="E625" t="s">
        <v>14</v>
      </c>
      <c r="F625" t="s">
        <v>2107</v>
      </c>
      <c r="G625" t="s">
        <v>2108</v>
      </c>
      <c r="H625" t="s">
        <v>2932</v>
      </c>
    </row>
    <row r="626" spans="1:8" x14ac:dyDescent="0.25">
      <c r="A626">
        <v>625</v>
      </c>
      <c r="B626" t="s">
        <v>2203</v>
      </c>
      <c r="C626" t="s">
        <v>2204</v>
      </c>
      <c r="D626" s="1" t="s">
        <v>31</v>
      </c>
      <c r="E626" t="s">
        <v>14</v>
      </c>
      <c r="F626" t="s">
        <v>2107</v>
      </c>
      <c r="G626" t="s">
        <v>2108</v>
      </c>
      <c r="H626" t="s">
        <v>2932</v>
      </c>
    </row>
    <row r="627" spans="1:8" x14ac:dyDescent="0.25">
      <c r="A627">
        <v>626</v>
      </c>
      <c r="B627" t="s">
        <v>2309</v>
      </c>
      <c r="C627" t="s">
        <v>2310</v>
      </c>
      <c r="D627" s="1" t="s">
        <v>31</v>
      </c>
      <c r="E627" t="s">
        <v>14</v>
      </c>
      <c r="F627" t="s">
        <v>2107</v>
      </c>
      <c r="G627" t="s">
        <v>2108</v>
      </c>
      <c r="H627" t="s">
        <v>2932</v>
      </c>
    </row>
    <row r="628" spans="1:8" x14ac:dyDescent="0.25">
      <c r="A628">
        <v>627</v>
      </c>
      <c r="B628" t="s">
        <v>2339</v>
      </c>
      <c r="C628" t="s">
        <v>2340</v>
      </c>
      <c r="D628" s="1" t="s">
        <v>31</v>
      </c>
      <c r="E628" t="s">
        <v>14</v>
      </c>
      <c r="F628" t="s">
        <v>2107</v>
      </c>
      <c r="G628" t="s">
        <v>2108</v>
      </c>
      <c r="H628" t="s">
        <v>2932</v>
      </c>
    </row>
    <row r="629" spans="1:8" x14ac:dyDescent="0.25">
      <c r="A629">
        <v>628</v>
      </c>
      <c r="B629" t="s">
        <v>2317</v>
      </c>
      <c r="C629" t="s">
        <v>2318</v>
      </c>
      <c r="D629" s="1" t="s">
        <v>31</v>
      </c>
      <c r="E629" t="s">
        <v>14</v>
      </c>
      <c r="F629" t="s">
        <v>2107</v>
      </c>
      <c r="G629" t="s">
        <v>2108</v>
      </c>
      <c r="H629" t="s">
        <v>2932</v>
      </c>
    </row>
    <row r="630" spans="1:8" x14ac:dyDescent="0.25">
      <c r="A630">
        <v>629</v>
      </c>
      <c r="B630" t="s">
        <v>2295</v>
      </c>
      <c r="C630" t="s">
        <v>2296</v>
      </c>
      <c r="D630" s="1" t="s">
        <v>31</v>
      </c>
      <c r="E630" t="s">
        <v>14</v>
      </c>
      <c r="F630" t="s">
        <v>2107</v>
      </c>
      <c r="G630" t="s">
        <v>2108</v>
      </c>
      <c r="H630" t="s">
        <v>2932</v>
      </c>
    </row>
    <row r="631" spans="1:8" x14ac:dyDescent="0.25">
      <c r="A631">
        <v>630</v>
      </c>
      <c r="B631" t="s">
        <v>2291</v>
      </c>
      <c r="C631" t="s">
        <v>2292</v>
      </c>
      <c r="D631" s="1" t="s">
        <v>31</v>
      </c>
      <c r="E631" t="s">
        <v>14</v>
      </c>
      <c r="F631" t="s">
        <v>2107</v>
      </c>
      <c r="G631" t="s">
        <v>2108</v>
      </c>
      <c r="H631" t="s">
        <v>2932</v>
      </c>
    </row>
    <row r="632" spans="1:8" x14ac:dyDescent="0.25">
      <c r="A632">
        <v>631</v>
      </c>
      <c r="B632" t="s">
        <v>2279</v>
      </c>
      <c r="C632" t="s">
        <v>2280</v>
      </c>
      <c r="D632" s="1" t="s">
        <v>31</v>
      </c>
      <c r="E632" t="s">
        <v>14</v>
      </c>
      <c r="F632" t="s">
        <v>2107</v>
      </c>
      <c r="G632" t="s">
        <v>2108</v>
      </c>
      <c r="H632" t="s">
        <v>2932</v>
      </c>
    </row>
    <row r="633" spans="1:8" x14ac:dyDescent="0.25">
      <c r="A633">
        <v>632</v>
      </c>
      <c r="B633" t="s">
        <v>2197</v>
      </c>
      <c r="C633" t="s">
        <v>2198</v>
      </c>
      <c r="D633" s="1" t="s">
        <v>31</v>
      </c>
      <c r="E633" t="s">
        <v>14</v>
      </c>
      <c r="F633" t="s">
        <v>2107</v>
      </c>
      <c r="G633" t="s">
        <v>2108</v>
      </c>
      <c r="H633" t="s">
        <v>2932</v>
      </c>
    </row>
    <row r="634" spans="1:8" x14ac:dyDescent="0.25">
      <c r="A634">
        <v>633</v>
      </c>
      <c r="B634" t="s">
        <v>2293</v>
      </c>
      <c r="C634" t="s">
        <v>2294</v>
      </c>
      <c r="D634" s="1" t="s">
        <v>31</v>
      </c>
      <c r="E634" t="s">
        <v>14</v>
      </c>
      <c r="F634" t="s">
        <v>2107</v>
      </c>
      <c r="G634" t="s">
        <v>2108</v>
      </c>
      <c r="H634" t="s">
        <v>2932</v>
      </c>
    </row>
    <row r="635" spans="1:8" x14ac:dyDescent="0.25">
      <c r="A635">
        <v>634</v>
      </c>
      <c r="B635" t="s">
        <v>2265</v>
      </c>
      <c r="C635" t="s">
        <v>2266</v>
      </c>
      <c r="D635" s="1" t="s">
        <v>31</v>
      </c>
      <c r="E635" t="s">
        <v>14</v>
      </c>
      <c r="F635" t="s">
        <v>2107</v>
      </c>
      <c r="G635" t="s">
        <v>2108</v>
      </c>
      <c r="H635" t="s">
        <v>2932</v>
      </c>
    </row>
    <row r="636" spans="1:8" x14ac:dyDescent="0.25">
      <c r="A636">
        <v>635</v>
      </c>
      <c r="B636" t="s">
        <v>2283</v>
      </c>
      <c r="C636" t="s">
        <v>2284</v>
      </c>
      <c r="D636" s="1" t="s">
        <v>31</v>
      </c>
      <c r="E636" t="s">
        <v>14</v>
      </c>
      <c r="F636" t="s">
        <v>2107</v>
      </c>
      <c r="G636" t="s">
        <v>2108</v>
      </c>
      <c r="H636" t="s">
        <v>2932</v>
      </c>
    </row>
    <row r="637" spans="1:8" x14ac:dyDescent="0.25">
      <c r="A637">
        <v>636</v>
      </c>
      <c r="B637" t="s">
        <v>2355</v>
      </c>
      <c r="C637" t="s">
        <v>2356</v>
      </c>
      <c r="D637" s="1" t="s">
        <v>31</v>
      </c>
      <c r="E637" t="s">
        <v>14</v>
      </c>
      <c r="F637" t="s">
        <v>2107</v>
      </c>
      <c r="G637" t="s">
        <v>2108</v>
      </c>
      <c r="H637" t="s">
        <v>2932</v>
      </c>
    </row>
    <row r="638" spans="1:8" x14ac:dyDescent="0.25">
      <c r="A638">
        <v>637</v>
      </c>
      <c r="B638" t="s">
        <v>2919</v>
      </c>
      <c r="C638" t="s">
        <v>2920</v>
      </c>
      <c r="D638" s="1" t="s">
        <v>31</v>
      </c>
      <c r="E638" t="s">
        <v>14</v>
      </c>
      <c r="F638" t="s">
        <v>2107</v>
      </c>
      <c r="G638" t="s">
        <v>2108</v>
      </c>
      <c r="H638" t="s">
        <v>2932</v>
      </c>
    </row>
    <row r="639" spans="1:8" x14ac:dyDescent="0.25">
      <c r="A639">
        <v>638</v>
      </c>
      <c r="B639" t="s">
        <v>2235</v>
      </c>
      <c r="C639" t="s">
        <v>2236</v>
      </c>
      <c r="D639" s="1" t="s">
        <v>31</v>
      </c>
      <c r="E639" t="s">
        <v>14</v>
      </c>
      <c r="F639" t="s">
        <v>2107</v>
      </c>
      <c r="G639" t="s">
        <v>2108</v>
      </c>
      <c r="H639" t="s">
        <v>2932</v>
      </c>
    </row>
    <row r="640" spans="1:8" x14ac:dyDescent="0.25">
      <c r="A640">
        <v>639</v>
      </c>
      <c r="B640" t="s">
        <v>2921</v>
      </c>
      <c r="C640" t="s">
        <v>2922</v>
      </c>
      <c r="D640" s="1" t="s">
        <v>31</v>
      </c>
      <c r="E640" t="s">
        <v>14</v>
      </c>
      <c r="F640" t="s">
        <v>2107</v>
      </c>
      <c r="G640" t="s">
        <v>2108</v>
      </c>
      <c r="H640" t="s">
        <v>2932</v>
      </c>
    </row>
    <row r="641" spans="1:8" x14ac:dyDescent="0.25">
      <c r="A641">
        <v>640</v>
      </c>
      <c r="B641" t="s">
        <v>2239</v>
      </c>
      <c r="C641" t="s">
        <v>2240</v>
      </c>
      <c r="D641" s="1" t="s">
        <v>31</v>
      </c>
      <c r="E641" t="s">
        <v>14</v>
      </c>
      <c r="F641" t="s">
        <v>2107</v>
      </c>
      <c r="G641" t="s">
        <v>2108</v>
      </c>
      <c r="H641" t="s">
        <v>2932</v>
      </c>
    </row>
    <row r="642" spans="1:8" x14ac:dyDescent="0.25">
      <c r="A642">
        <v>641</v>
      </c>
      <c r="B642" t="s">
        <v>2271</v>
      </c>
      <c r="C642" t="s">
        <v>2272</v>
      </c>
      <c r="D642" s="1" t="s">
        <v>31</v>
      </c>
      <c r="E642" t="s">
        <v>14</v>
      </c>
      <c r="F642" t="s">
        <v>2107</v>
      </c>
      <c r="G642" t="s">
        <v>2108</v>
      </c>
      <c r="H642" t="s">
        <v>2932</v>
      </c>
    </row>
    <row r="643" spans="1:8" x14ac:dyDescent="0.25">
      <c r="A643">
        <v>642</v>
      </c>
      <c r="B643" t="s">
        <v>2315</v>
      </c>
      <c r="C643" t="s">
        <v>2316</v>
      </c>
      <c r="D643" s="1" t="s">
        <v>31</v>
      </c>
      <c r="E643" t="s">
        <v>14</v>
      </c>
      <c r="F643" t="s">
        <v>2107</v>
      </c>
      <c r="G643" t="s">
        <v>2108</v>
      </c>
      <c r="H643" t="s">
        <v>2932</v>
      </c>
    </row>
    <row r="644" spans="1:8" x14ac:dyDescent="0.25">
      <c r="A644">
        <v>643</v>
      </c>
      <c r="B644" t="s">
        <v>2237</v>
      </c>
      <c r="C644" t="s">
        <v>2238</v>
      </c>
      <c r="D644" s="1" t="s">
        <v>31</v>
      </c>
      <c r="E644" t="s">
        <v>14</v>
      </c>
      <c r="F644" t="s">
        <v>2107</v>
      </c>
      <c r="G644" t="s">
        <v>2108</v>
      </c>
      <c r="H644" t="s">
        <v>2932</v>
      </c>
    </row>
    <row r="645" spans="1:8" x14ac:dyDescent="0.25">
      <c r="A645">
        <v>644</v>
      </c>
      <c r="B645" t="s">
        <v>2209</v>
      </c>
      <c r="C645" t="s">
        <v>2210</v>
      </c>
      <c r="D645" s="1" t="s">
        <v>31</v>
      </c>
      <c r="E645" t="s">
        <v>14</v>
      </c>
      <c r="F645" t="s">
        <v>2107</v>
      </c>
      <c r="G645" t="s">
        <v>2108</v>
      </c>
      <c r="H645" t="s">
        <v>2932</v>
      </c>
    </row>
    <row r="646" spans="1:8" x14ac:dyDescent="0.25">
      <c r="A646">
        <v>645</v>
      </c>
      <c r="B646" t="s">
        <v>2351</v>
      </c>
      <c r="C646" t="s">
        <v>2352</v>
      </c>
      <c r="D646" s="1" t="s">
        <v>31</v>
      </c>
      <c r="E646" t="s">
        <v>14</v>
      </c>
      <c r="F646" t="s">
        <v>2107</v>
      </c>
      <c r="G646" t="s">
        <v>2108</v>
      </c>
      <c r="H646" t="s">
        <v>2932</v>
      </c>
    </row>
    <row r="647" spans="1:8" x14ac:dyDescent="0.25">
      <c r="A647">
        <v>646</v>
      </c>
      <c r="B647" t="s">
        <v>2915</v>
      </c>
      <c r="C647" t="s">
        <v>2916</v>
      </c>
      <c r="D647" s="1" t="s">
        <v>31</v>
      </c>
      <c r="E647" t="s">
        <v>14</v>
      </c>
      <c r="F647" t="s">
        <v>2107</v>
      </c>
      <c r="G647" t="s">
        <v>2108</v>
      </c>
      <c r="H647" t="s">
        <v>2932</v>
      </c>
    </row>
    <row r="648" spans="1:8" x14ac:dyDescent="0.25">
      <c r="A648">
        <v>647</v>
      </c>
      <c r="B648" t="s">
        <v>2261</v>
      </c>
      <c r="C648" t="s">
        <v>2262</v>
      </c>
      <c r="D648" s="1" t="s">
        <v>31</v>
      </c>
      <c r="E648" t="s">
        <v>14</v>
      </c>
      <c r="F648" t="s">
        <v>2107</v>
      </c>
      <c r="G648" t="s">
        <v>2108</v>
      </c>
      <c r="H648" t="s">
        <v>2932</v>
      </c>
    </row>
    <row r="649" spans="1:8" x14ac:dyDescent="0.25">
      <c r="A649">
        <v>648</v>
      </c>
      <c r="B649" t="s">
        <v>2333</v>
      </c>
      <c r="C649" t="s">
        <v>2334</v>
      </c>
      <c r="D649" s="1" t="s">
        <v>31</v>
      </c>
      <c r="E649" t="s">
        <v>14</v>
      </c>
      <c r="F649" t="s">
        <v>2107</v>
      </c>
      <c r="G649" t="s">
        <v>2108</v>
      </c>
      <c r="H649" t="s">
        <v>2932</v>
      </c>
    </row>
    <row r="650" spans="1:8" x14ac:dyDescent="0.25">
      <c r="A650">
        <v>649</v>
      </c>
      <c r="B650" t="s">
        <v>2347</v>
      </c>
      <c r="C650" t="s">
        <v>2348</v>
      </c>
      <c r="D650" s="1" t="s">
        <v>31</v>
      </c>
      <c r="E650" t="s">
        <v>14</v>
      </c>
      <c r="F650" t="s">
        <v>2107</v>
      </c>
      <c r="G650" t="s">
        <v>2108</v>
      </c>
      <c r="H650" t="s">
        <v>2932</v>
      </c>
    </row>
    <row r="651" spans="1:8" x14ac:dyDescent="0.25">
      <c r="A651">
        <v>650</v>
      </c>
      <c r="B651" t="s">
        <v>2349</v>
      </c>
      <c r="C651" t="s">
        <v>2350</v>
      </c>
      <c r="D651" s="1" t="s">
        <v>31</v>
      </c>
      <c r="E651" t="s">
        <v>14</v>
      </c>
      <c r="F651" t="s">
        <v>2107</v>
      </c>
      <c r="G651" t="s">
        <v>2108</v>
      </c>
      <c r="H651" t="s">
        <v>2932</v>
      </c>
    </row>
    <row r="652" spans="1:8" x14ac:dyDescent="0.25">
      <c r="A652">
        <v>651</v>
      </c>
      <c r="B652" t="s">
        <v>2195</v>
      </c>
      <c r="C652" t="s">
        <v>2196</v>
      </c>
      <c r="D652" s="1" t="s">
        <v>31</v>
      </c>
      <c r="E652" t="s">
        <v>14</v>
      </c>
      <c r="F652" t="s">
        <v>2107</v>
      </c>
      <c r="G652" t="s">
        <v>2108</v>
      </c>
      <c r="H652" t="s">
        <v>2932</v>
      </c>
    </row>
    <row r="653" spans="1:8" x14ac:dyDescent="0.25">
      <c r="A653">
        <v>652</v>
      </c>
      <c r="B653" t="s">
        <v>1826</v>
      </c>
      <c r="C653" t="s">
        <v>1827</v>
      </c>
      <c r="D653" s="1" t="s">
        <v>31</v>
      </c>
      <c r="E653" t="s">
        <v>14</v>
      </c>
      <c r="F653" t="s">
        <v>1556</v>
      </c>
      <c r="G653" t="s">
        <v>1557</v>
      </c>
      <c r="H653" t="s">
        <v>2932</v>
      </c>
    </row>
    <row r="654" spans="1:8" x14ac:dyDescent="0.25">
      <c r="A654">
        <v>653</v>
      </c>
      <c r="B654" t="s">
        <v>1810</v>
      </c>
      <c r="C654" t="s">
        <v>1811</v>
      </c>
      <c r="D654" s="1" t="s">
        <v>31</v>
      </c>
      <c r="E654" t="s">
        <v>14</v>
      </c>
      <c r="F654" t="s">
        <v>1556</v>
      </c>
      <c r="G654" t="s">
        <v>1557</v>
      </c>
      <c r="H654" t="s">
        <v>2932</v>
      </c>
    </row>
    <row r="655" spans="1:8" x14ac:dyDescent="0.25">
      <c r="A655">
        <v>654</v>
      </c>
      <c r="B655" t="s">
        <v>1748</v>
      </c>
      <c r="C655" t="s">
        <v>1749</v>
      </c>
      <c r="D655" s="1" t="s">
        <v>31</v>
      </c>
      <c r="E655" t="s">
        <v>14</v>
      </c>
      <c r="F655" t="s">
        <v>1556</v>
      </c>
      <c r="G655" t="s">
        <v>1557</v>
      </c>
      <c r="H655" t="s">
        <v>2932</v>
      </c>
    </row>
    <row r="656" spans="1:8" x14ac:dyDescent="0.25">
      <c r="A656">
        <v>655</v>
      </c>
      <c r="B656" t="s">
        <v>1640</v>
      </c>
      <c r="C656" t="s">
        <v>1641</v>
      </c>
      <c r="D656" s="1" t="s">
        <v>31</v>
      </c>
      <c r="E656" t="s">
        <v>14</v>
      </c>
      <c r="F656" t="s">
        <v>1556</v>
      </c>
      <c r="G656" t="s">
        <v>1557</v>
      </c>
      <c r="H656" t="s">
        <v>2932</v>
      </c>
    </row>
    <row r="657" spans="1:8" x14ac:dyDescent="0.25">
      <c r="A657">
        <v>656</v>
      </c>
      <c r="B657" t="s">
        <v>1830</v>
      </c>
      <c r="C657" t="s">
        <v>1831</v>
      </c>
      <c r="D657" s="1" t="s">
        <v>31</v>
      </c>
      <c r="E657" t="s">
        <v>14</v>
      </c>
      <c r="F657" t="s">
        <v>1556</v>
      </c>
      <c r="G657" t="s">
        <v>1557</v>
      </c>
      <c r="H657" t="s">
        <v>2932</v>
      </c>
    </row>
    <row r="658" spans="1:8" x14ac:dyDescent="0.25">
      <c r="A658">
        <v>657</v>
      </c>
      <c r="B658" t="s">
        <v>1776</v>
      </c>
      <c r="C658" t="s">
        <v>1777</v>
      </c>
      <c r="D658" s="1" t="s">
        <v>31</v>
      </c>
      <c r="E658" t="s">
        <v>14</v>
      </c>
      <c r="F658" t="s">
        <v>1556</v>
      </c>
      <c r="G658" t="s">
        <v>1557</v>
      </c>
      <c r="H658" t="s">
        <v>2932</v>
      </c>
    </row>
    <row r="659" spans="1:8" x14ac:dyDescent="0.25">
      <c r="A659">
        <v>658</v>
      </c>
      <c r="B659" t="s">
        <v>2893</v>
      </c>
      <c r="C659" t="s">
        <v>2894</v>
      </c>
      <c r="D659" s="1" t="s">
        <v>31</v>
      </c>
      <c r="E659" t="s">
        <v>14</v>
      </c>
      <c r="F659" t="s">
        <v>1556</v>
      </c>
      <c r="G659" t="s">
        <v>1557</v>
      </c>
      <c r="H659" t="s">
        <v>2932</v>
      </c>
    </row>
    <row r="660" spans="1:8" x14ac:dyDescent="0.25">
      <c r="A660">
        <v>659</v>
      </c>
      <c r="B660" t="s">
        <v>1784</v>
      </c>
      <c r="C660" t="s">
        <v>1785</v>
      </c>
      <c r="D660" s="1" t="s">
        <v>31</v>
      </c>
      <c r="E660" t="s">
        <v>14</v>
      </c>
      <c r="F660" t="s">
        <v>1556</v>
      </c>
      <c r="G660" t="s">
        <v>1557</v>
      </c>
      <c r="H660" t="s">
        <v>2932</v>
      </c>
    </row>
    <row r="661" spans="1:8" x14ac:dyDescent="0.25">
      <c r="A661">
        <v>660</v>
      </c>
      <c r="B661" t="s">
        <v>2891</v>
      </c>
      <c r="C661" t="s">
        <v>2892</v>
      </c>
      <c r="D661" s="1" t="s">
        <v>31</v>
      </c>
      <c r="E661" t="s">
        <v>14</v>
      </c>
      <c r="F661" t="s">
        <v>1556</v>
      </c>
      <c r="G661" t="s">
        <v>1557</v>
      </c>
      <c r="H661" t="s">
        <v>2932</v>
      </c>
    </row>
    <row r="662" spans="1:8" x14ac:dyDescent="0.25">
      <c r="A662">
        <v>661</v>
      </c>
      <c r="B662" t="s">
        <v>1768</v>
      </c>
      <c r="C662" t="s">
        <v>1769</v>
      </c>
      <c r="D662" s="1" t="s">
        <v>31</v>
      </c>
      <c r="E662" t="s">
        <v>14</v>
      </c>
      <c r="F662" t="s">
        <v>1556</v>
      </c>
      <c r="G662" t="s">
        <v>1557</v>
      </c>
      <c r="H662" t="s">
        <v>2932</v>
      </c>
    </row>
    <row r="663" spans="1:8" x14ac:dyDescent="0.25">
      <c r="A663">
        <v>662</v>
      </c>
      <c r="B663" t="s">
        <v>1808</v>
      </c>
      <c r="C663" t="s">
        <v>1809</v>
      </c>
      <c r="D663" s="1" t="s">
        <v>31</v>
      </c>
      <c r="E663" t="s">
        <v>14</v>
      </c>
      <c r="F663" t="s">
        <v>1556</v>
      </c>
      <c r="G663" t="s">
        <v>1557</v>
      </c>
      <c r="H663" t="s">
        <v>2932</v>
      </c>
    </row>
    <row r="664" spans="1:8" x14ac:dyDescent="0.25">
      <c r="A664">
        <v>663</v>
      </c>
      <c r="B664" t="s">
        <v>2871</v>
      </c>
      <c r="C664" t="s">
        <v>2872</v>
      </c>
      <c r="D664" s="1" t="s">
        <v>31</v>
      </c>
      <c r="E664" t="s">
        <v>14</v>
      </c>
      <c r="F664" t="s">
        <v>1556</v>
      </c>
      <c r="G664" t="s">
        <v>1557</v>
      </c>
      <c r="H664" t="s">
        <v>2932</v>
      </c>
    </row>
    <row r="665" spans="1:8" x14ac:dyDescent="0.25">
      <c r="A665">
        <v>664</v>
      </c>
      <c r="B665" t="s">
        <v>1828</v>
      </c>
      <c r="C665" t="s">
        <v>1829</v>
      </c>
      <c r="D665" s="1" t="s">
        <v>31</v>
      </c>
      <c r="E665" t="s">
        <v>14</v>
      </c>
      <c r="F665" t="s">
        <v>1556</v>
      </c>
      <c r="G665" t="s">
        <v>1557</v>
      </c>
      <c r="H665" t="s">
        <v>2932</v>
      </c>
    </row>
    <row r="666" spans="1:8" x14ac:dyDescent="0.25">
      <c r="A666">
        <v>665</v>
      </c>
      <c r="B666" t="s">
        <v>2875</v>
      </c>
      <c r="C666" t="s">
        <v>2876</v>
      </c>
      <c r="D666" s="1" t="s">
        <v>31</v>
      </c>
      <c r="E666" t="s">
        <v>14</v>
      </c>
      <c r="F666" t="s">
        <v>1556</v>
      </c>
      <c r="G666" t="s">
        <v>1557</v>
      </c>
      <c r="H666" t="s">
        <v>2932</v>
      </c>
    </row>
    <row r="667" spans="1:8" x14ac:dyDescent="0.25">
      <c r="A667">
        <v>666</v>
      </c>
      <c r="B667" t="s">
        <v>2883</v>
      </c>
      <c r="C667" t="s">
        <v>2884</v>
      </c>
      <c r="D667" s="1" t="s">
        <v>31</v>
      </c>
      <c r="E667" t="s">
        <v>14</v>
      </c>
      <c r="F667" t="s">
        <v>1556</v>
      </c>
      <c r="G667" t="s">
        <v>1557</v>
      </c>
      <c r="H667" t="s">
        <v>2932</v>
      </c>
    </row>
    <row r="668" spans="1:8" x14ac:dyDescent="0.25">
      <c r="A668">
        <v>667</v>
      </c>
      <c r="B668" t="s">
        <v>2887</v>
      </c>
      <c r="C668" t="s">
        <v>2888</v>
      </c>
      <c r="D668" s="1" t="s">
        <v>31</v>
      </c>
      <c r="E668" t="s">
        <v>14</v>
      </c>
      <c r="F668" t="s">
        <v>1556</v>
      </c>
      <c r="G668" t="s">
        <v>1557</v>
      </c>
      <c r="H668" t="s">
        <v>2932</v>
      </c>
    </row>
    <row r="669" spans="1:8" x14ac:dyDescent="0.25">
      <c r="A669">
        <v>668</v>
      </c>
      <c r="B669" t="s">
        <v>1738</v>
      </c>
      <c r="C669" t="s">
        <v>1739</v>
      </c>
      <c r="D669" s="1" t="s">
        <v>31</v>
      </c>
      <c r="E669" t="s">
        <v>14</v>
      </c>
      <c r="F669" t="s">
        <v>1556</v>
      </c>
      <c r="G669" t="s">
        <v>1557</v>
      </c>
      <c r="H669" t="s">
        <v>2932</v>
      </c>
    </row>
    <row r="670" spans="1:8" x14ac:dyDescent="0.25">
      <c r="A670">
        <v>669</v>
      </c>
      <c r="B670" t="s">
        <v>1762</v>
      </c>
      <c r="C670" t="s">
        <v>1763</v>
      </c>
      <c r="D670" s="1" t="s">
        <v>31</v>
      </c>
      <c r="E670" t="s">
        <v>14</v>
      </c>
      <c r="F670" t="s">
        <v>1556</v>
      </c>
      <c r="G670" t="s">
        <v>1557</v>
      </c>
      <c r="H670" t="s">
        <v>2932</v>
      </c>
    </row>
    <row r="671" spans="1:8" x14ac:dyDescent="0.25">
      <c r="A671">
        <v>670</v>
      </c>
      <c r="B671" t="s">
        <v>1736</v>
      </c>
      <c r="C671" t="s">
        <v>1737</v>
      </c>
      <c r="D671" s="1" t="s">
        <v>31</v>
      </c>
      <c r="E671" t="s">
        <v>14</v>
      </c>
      <c r="F671" t="s">
        <v>1556</v>
      </c>
      <c r="G671" t="s">
        <v>1557</v>
      </c>
      <c r="H671" t="s">
        <v>2932</v>
      </c>
    </row>
    <row r="672" spans="1:8" x14ac:dyDescent="0.25">
      <c r="A672">
        <v>671</v>
      </c>
      <c r="B672" t="s">
        <v>1790</v>
      </c>
      <c r="C672" t="s">
        <v>1791</v>
      </c>
      <c r="D672" s="1" t="s">
        <v>31</v>
      </c>
      <c r="E672" t="s">
        <v>14</v>
      </c>
      <c r="F672" t="s">
        <v>1556</v>
      </c>
      <c r="G672" t="s">
        <v>1557</v>
      </c>
      <c r="H672" t="s">
        <v>2932</v>
      </c>
    </row>
    <row r="673" spans="1:8" x14ac:dyDescent="0.25">
      <c r="A673">
        <v>672</v>
      </c>
      <c r="B673" t="s">
        <v>1766</v>
      </c>
      <c r="C673" t="s">
        <v>1767</v>
      </c>
      <c r="D673" s="1" t="s">
        <v>31</v>
      </c>
      <c r="E673" t="s">
        <v>14</v>
      </c>
      <c r="F673" t="s">
        <v>1556</v>
      </c>
      <c r="G673" t="s">
        <v>1557</v>
      </c>
      <c r="H673" t="s">
        <v>2932</v>
      </c>
    </row>
    <row r="674" spans="1:8" x14ac:dyDescent="0.25">
      <c r="A674">
        <v>673</v>
      </c>
      <c r="B674" t="s">
        <v>1674</v>
      </c>
      <c r="C674" t="s">
        <v>1675</v>
      </c>
      <c r="D674" s="1" t="s">
        <v>31</v>
      </c>
      <c r="E674" t="s">
        <v>14</v>
      </c>
      <c r="F674" t="s">
        <v>1556</v>
      </c>
      <c r="G674" t="s">
        <v>1557</v>
      </c>
      <c r="H674" t="s">
        <v>2932</v>
      </c>
    </row>
    <row r="675" spans="1:8" x14ac:dyDescent="0.25">
      <c r="A675">
        <v>674</v>
      </c>
      <c r="B675" t="s">
        <v>1840</v>
      </c>
      <c r="C675" t="s">
        <v>1841</v>
      </c>
      <c r="D675" s="1" t="s">
        <v>31</v>
      </c>
      <c r="E675" t="s">
        <v>14</v>
      </c>
      <c r="F675" t="s">
        <v>1556</v>
      </c>
      <c r="G675" t="s">
        <v>1557</v>
      </c>
      <c r="H675" t="s">
        <v>2932</v>
      </c>
    </row>
    <row r="676" spans="1:8" x14ac:dyDescent="0.25">
      <c r="A676">
        <v>675</v>
      </c>
      <c r="B676" t="s">
        <v>1820</v>
      </c>
      <c r="C676" t="s">
        <v>1821</v>
      </c>
      <c r="D676" s="1" t="s">
        <v>31</v>
      </c>
      <c r="E676" t="s">
        <v>14</v>
      </c>
      <c r="F676" t="s">
        <v>1556</v>
      </c>
      <c r="G676" t="s">
        <v>1557</v>
      </c>
      <c r="H676" t="s">
        <v>2932</v>
      </c>
    </row>
    <row r="677" spans="1:8" x14ac:dyDescent="0.25">
      <c r="A677">
        <v>676</v>
      </c>
      <c r="B677" t="s">
        <v>1728</v>
      </c>
      <c r="C677" t="s">
        <v>1729</v>
      </c>
      <c r="D677" s="1" t="s">
        <v>31</v>
      </c>
      <c r="E677" t="s">
        <v>14</v>
      </c>
      <c r="F677" t="s">
        <v>1556</v>
      </c>
      <c r="G677" t="s">
        <v>1557</v>
      </c>
      <c r="H677" t="s">
        <v>2932</v>
      </c>
    </row>
    <row r="678" spans="1:8" x14ac:dyDescent="0.25">
      <c r="A678">
        <v>677</v>
      </c>
      <c r="B678" t="s">
        <v>1832</v>
      </c>
      <c r="C678" t="s">
        <v>1833</v>
      </c>
      <c r="D678" s="1" t="s">
        <v>31</v>
      </c>
      <c r="E678" t="s">
        <v>14</v>
      </c>
      <c r="F678" t="s">
        <v>1556</v>
      </c>
      <c r="G678" t="s">
        <v>1557</v>
      </c>
      <c r="H678" t="s">
        <v>2932</v>
      </c>
    </row>
    <row r="679" spans="1:8" x14ac:dyDescent="0.25">
      <c r="A679">
        <v>678</v>
      </c>
      <c r="B679" t="s">
        <v>1836</v>
      </c>
      <c r="C679" t="s">
        <v>1837</v>
      </c>
      <c r="D679" s="1" t="s">
        <v>31</v>
      </c>
      <c r="E679" t="s">
        <v>14</v>
      </c>
      <c r="F679" t="s">
        <v>1556</v>
      </c>
      <c r="G679" t="s">
        <v>1557</v>
      </c>
      <c r="H679" t="s">
        <v>2932</v>
      </c>
    </row>
    <row r="680" spans="1:8" x14ac:dyDescent="0.25">
      <c r="A680">
        <v>679</v>
      </c>
      <c r="B680" t="s">
        <v>1758</v>
      </c>
      <c r="C680" t="s">
        <v>1759</v>
      </c>
      <c r="D680" s="1" t="s">
        <v>31</v>
      </c>
      <c r="E680" t="s">
        <v>14</v>
      </c>
      <c r="F680" t="s">
        <v>1556</v>
      </c>
      <c r="G680" t="s">
        <v>1557</v>
      </c>
      <c r="H680" t="s">
        <v>2932</v>
      </c>
    </row>
    <row r="681" spans="1:8" x14ac:dyDescent="0.25">
      <c r="A681">
        <v>680</v>
      </c>
      <c r="B681" t="s">
        <v>1853</v>
      </c>
      <c r="C681" t="s">
        <v>1854</v>
      </c>
      <c r="D681" s="1" t="s">
        <v>31</v>
      </c>
      <c r="E681" t="s">
        <v>14</v>
      </c>
      <c r="F681" t="s">
        <v>1556</v>
      </c>
      <c r="G681" t="s">
        <v>1557</v>
      </c>
      <c r="H681" t="s">
        <v>2932</v>
      </c>
    </row>
    <row r="682" spans="1:8" x14ac:dyDescent="0.25">
      <c r="A682">
        <v>681</v>
      </c>
      <c r="B682" t="s">
        <v>1752</v>
      </c>
      <c r="C682" t="s">
        <v>1753</v>
      </c>
      <c r="D682" s="1" t="s">
        <v>31</v>
      </c>
      <c r="E682" t="s">
        <v>14</v>
      </c>
      <c r="F682" t="s">
        <v>1556</v>
      </c>
      <c r="G682" t="s">
        <v>1557</v>
      </c>
      <c r="H682" t="s">
        <v>2932</v>
      </c>
    </row>
    <row r="683" spans="1:8" x14ac:dyDescent="0.25">
      <c r="A683">
        <v>682</v>
      </c>
      <c r="B683" t="s">
        <v>1798</v>
      </c>
      <c r="C683" t="s">
        <v>1799</v>
      </c>
      <c r="D683" s="1" t="s">
        <v>31</v>
      </c>
      <c r="E683" t="s">
        <v>14</v>
      </c>
      <c r="F683" t="s">
        <v>1556</v>
      </c>
      <c r="G683" t="s">
        <v>1557</v>
      </c>
      <c r="H683" t="s">
        <v>2932</v>
      </c>
    </row>
    <row r="684" spans="1:8" x14ac:dyDescent="0.25">
      <c r="A684">
        <v>683</v>
      </c>
      <c r="B684" t="s">
        <v>1760</v>
      </c>
      <c r="C684" t="s">
        <v>1761</v>
      </c>
      <c r="D684" s="1" t="s">
        <v>31</v>
      </c>
      <c r="E684" t="s">
        <v>14</v>
      </c>
      <c r="F684" t="s">
        <v>1556</v>
      </c>
      <c r="G684" t="s">
        <v>1557</v>
      </c>
      <c r="H684" t="s">
        <v>2932</v>
      </c>
    </row>
    <row r="685" spans="1:8" x14ac:dyDescent="0.25">
      <c r="A685">
        <v>684</v>
      </c>
      <c r="B685" t="s">
        <v>1742</v>
      </c>
      <c r="C685" t="s">
        <v>1743</v>
      </c>
      <c r="D685" s="1" t="s">
        <v>31</v>
      </c>
      <c r="E685" t="s">
        <v>14</v>
      </c>
      <c r="F685" t="s">
        <v>1556</v>
      </c>
      <c r="G685" t="s">
        <v>1557</v>
      </c>
      <c r="H685" t="s">
        <v>2932</v>
      </c>
    </row>
    <row r="686" spans="1:8" x14ac:dyDescent="0.25">
      <c r="A686">
        <v>685</v>
      </c>
      <c r="B686" t="s">
        <v>1780</v>
      </c>
      <c r="C686" t="s">
        <v>1781</v>
      </c>
      <c r="D686" s="1" t="s">
        <v>31</v>
      </c>
      <c r="E686" t="s">
        <v>14</v>
      </c>
      <c r="F686" t="s">
        <v>1556</v>
      </c>
      <c r="G686" t="s">
        <v>1557</v>
      </c>
      <c r="H686" t="s">
        <v>2932</v>
      </c>
    </row>
    <row r="687" spans="1:8" x14ac:dyDescent="0.25">
      <c r="A687">
        <v>686</v>
      </c>
      <c r="B687" t="s">
        <v>1772</v>
      </c>
      <c r="C687" t="s">
        <v>1773</v>
      </c>
      <c r="D687" s="1" t="s">
        <v>31</v>
      </c>
      <c r="E687" t="s">
        <v>14</v>
      </c>
      <c r="F687" t="s">
        <v>1556</v>
      </c>
      <c r="G687" t="s">
        <v>1557</v>
      </c>
      <c r="H687" t="s">
        <v>2932</v>
      </c>
    </row>
    <row r="688" spans="1:8" x14ac:dyDescent="0.25">
      <c r="A688">
        <v>687</v>
      </c>
      <c r="B688" t="s">
        <v>1786</v>
      </c>
      <c r="C688" t="s">
        <v>1787</v>
      </c>
      <c r="D688" s="1" t="s">
        <v>31</v>
      </c>
      <c r="E688" t="s">
        <v>14</v>
      </c>
      <c r="F688" t="s">
        <v>1556</v>
      </c>
      <c r="G688" t="s">
        <v>1557</v>
      </c>
      <c r="H688" t="s">
        <v>2932</v>
      </c>
    </row>
    <row r="689" spans="1:8" x14ac:dyDescent="0.25">
      <c r="A689">
        <v>688</v>
      </c>
      <c r="B689" t="s">
        <v>1744</v>
      </c>
      <c r="C689" t="s">
        <v>1745</v>
      </c>
      <c r="D689" s="1" t="s">
        <v>31</v>
      </c>
      <c r="E689" t="s">
        <v>14</v>
      </c>
      <c r="F689" t="s">
        <v>1556</v>
      </c>
      <c r="G689" t="s">
        <v>1557</v>
      </c>
      <c r="H689" t="s">
        <v>2932</v>
      </c>
    </row>
    <row r="690" spans="1:8" x14ac:dyDescent="0.25">
      <c r="A690">
        <v>689</v>
      </c>
      <c r="B690" t="s">
        <v>1806</v>
      </c>
      <c r="C690" t="s">
        <v>1807</v>
      </c>
      <c r="D690" s="1" t="s">
        <v>31</v>
      </c>
      <c r="E690" t="s">
        <v>14</v>
      </c>
      <c r="F690" t="s">
        <v>1556</v>
      </c>
      <c r="G690" t="s">
        <v>1557</v>
      </c>
      <c r="H690" t="s">
        <v>2932</v>
      </c>
    </row>
    <row r="691" spans="1:8" x14ac:dyDescent="0.25">
      <c r="A691">
        <v>690</v>
      </c>
      <c r="B691" t="s">
        <v>1851</v>
      </c>
      <c r="C691" t="s">
        <v>1852</v>
      </c>
      <c r="D691" s="1" t="s">
        <v>31</v>
      </c>
      <c r="E691" t="s">
        <v>14</v>
      </c>
      <c r="F691" t="s">
        <v>1556</v>
      </c>
      <c r="G691" t="s">
        <v>1557</v>
      </c>
      <c r="H691" t="s">
        <v>2932</v>
      </c>
    </row>
    <row r="692" spans="1:8" x14ac:dyDescent="0.25">
      <c r="A692">
        <v>691</v>
      </c>
      <c r="B692" t="s">
        <v>1814</v>
      </c>
      <c r="C692" t="s">
        <v>1815</v>
      </c>
      <c r="D692" s="1" t="s">
        <v>31</v>
      </c>
      <c r="E692" t="s">
        <v>14</v>
      </c>
      <c r="F692" t="s">
        <v>1556</v>
      </c>
      <c r="G692" t="s">
        <v>1557</v>
      </c>
      <c r="H692" t="s">
        <v>2932</v>
      </c>
    </row>
    <row r="693" spans="1:8" x14ac:dyDescent="0.25">
      <c r="A693">
        <v>692</v>
      </c>
      <c r="B693" t="s">
        <v>1824</v>
      </c>
      <c r="C693" t="s">
        <v>1825</v>
      </c>
      <c r="D693" s="1" t="s">
        <v>31</v>
      </c>
      <c r="E693" t="s">
        <v>14</v>
      </c>
      <c r="F693" t="s">
        <v>1556</v>
      </c>
      <c r="G693" t="s">
        <v>1557</v>
      </c>
      <c r="H693" t="s">
        <v>2932</v>
      </c>
    </row>
    <row r="694" spans="1:8" x14ac:dyDescent="0.25">
      <c r="A694">
        <v>693</v>
      </c>
      <c r="B694" t="s">
        <v>1660</v>
      </c>
      <c r="C694" t="s">
        <v>1661</v>
      </c>
      <c r="D694" s="1" t="s">
        <v>31</v>
      </c>
      <c r="E694" t="s">
        <v>14</v>
      </c>
      <c r="F694" t="s">
        <v>1556</v>
      </c>
      <c r="G694" t="s">
        <v>1557</v>
      </c>
      <c r="H694" t="s">
        <v>2932</v>
      </c>
    </row>
    <row r="695" spans="1:8" x14ac:dyDescent="0.25">
      <c r="A695">
        <v>694</v>
      </c>
      <c r="B695" t="s">
        <v>1732</v>
      </c>
      <c r="C695" t="s">
        <v>1733</v>
      </c>
      <c r="D695" s="1" t="s">
        <v>31</v>
      </c>
      <c r="E695" t="s">
        <v>14</v>
      </c>
      <c r="F695" t="s">
        <v>1556</v>
      </c>
      <c r="G695" t="s">
        <v>1557</v>
      </c>
      <c r="H695" t="s">
        <v>2932</v>
      </c>
    </row>
    <row r="696" spans="1:8" x14ac:dyDescent="0.25">
      <c r="A696">
        <v>695</v>
      </c>
      <c r="B696" t="s">
        <v>1818</v>
      </c>
      <c r="C696" t="s">
        <v>1819</v>
      </c>
      <c r="D696" s="1" t="s">
        <v>31</v>
      </c>
      <c r="E696" t="s">
        <v>14</v>
      </c>
      <c r="F696" t="s">
        <v>1556</v>
      </c>
      <c r="G696" t="s">
        <v>1557</v>
      </c>
      <c r="H696" t="s">
        <v>2932</v>
      </c>
    </row>
    <row r="697" spans="1:8" x14ac:dyDescent="0.25">
      <c r="A697">
        <v>696</v>
      </c>
      <c r="B697" t="s">
        <v>1756</v>
      </c>
      <c r="C697" t="s">
        <v>1757</v>
      </c>
      <c r="D697" s="1" t="s">
        <v>31</v>
      </c>
      <c r="E697" t="s">
        <v>14</v>
      </c>
      <c r="F697" t="s">
        <v>1556</v>
      </c>
      <c r="G697" t="s">
        <v>1557</v>
      </c>
      <c r="H697" t="s">
        <v>2932</v>
      </c>
    </row>
    <row r="698" spans="1:8" x14ac:dyDescent="0.25">
      <c r="A698">
        <v>697</v>
      </c>
      <c r="B698" t="s">
        <v>1740</v>
      </c>
      <c r="C698" t="s">
        <v>1741</v>
      </c>
      <c r="D698" s="1" t="s">
        <v>31</v>
      </c>
      <c r="E698" t="s">
        <v>14</v>
      </c>
      <c r="F698" t="s">
        <v>1556</v>
      </c>
      <c r="G698" t="s">
        <v>1557</v>
      </c>
      <c r="H698" t="s">
        <v>2932</v>
      </c>
    </row>
    <row r="699" spans="1:8" x14ac:dyDescent="0.25">
      <c r="A699">
        <v>698</v>
      </c>
      <c r="B699" t="s">
        <v>1804</v>
      </c>
      <c r="C699" t="s">
        <v>1805</v>
      </c>
      <c r="D699" s="1" t="s">
        <v>31</v>
      </c>
      <c r="E699" t="s">
        <v>14</v>
      </c>
      <c r="F699" t="s">
        <v>1556</v>
      </c>
      <c r="G699" t="s">
        <v>1557</v>
      </c>
      <c r="H699" t="s">
        <v>2932</v>
      </c>
    </row>
    <row r="700" spans="1:8" x14ac:dyDescent="0.25">
      <c r="A700">
        <v>699</v>
      </c>
      <c r="B700" t="s">
        <v>1796</v>
      </c>
      <c r="C700" t="s">
        <v>1797</v>
      </c>
      <c r="D700" s="1" t="s">
        <v>31</v>
      </c>
      <c r="E700" t="s">
        <v>14</v>
      </c>
      <c r="F700" t="s">
        <v>1556</v>
      </c>
      <c r="G700" t="s">
        <v>1557</v>
      </c>
      <c r="H700" t="s">
        <v>2932</v>
      </c>
    </row>
    <row r="701" spans="1:8" x14ac:dyDescent="0.25">
      <c r="A701">
        <v>700</v>
      </c>
      <c r="B701" t="s">
        <v>1782</v>
      </c>
      <c r="C701" t="s">
        <v>1783</v>
      </c>
      <c r="D701" s="1" t="s">
        <v>31</v>
      </c>
      <c r="E701" t="s">
        <v>14</v>
      </c>
      <c r="F701" t="s">
        <v>1556</v>
      </c>
      <c r="G701" t="s">
        <v>1557</v>
      </c>
      <c r="H701" t="s">
        <v>2932</v>
      </c>
    </row>
    <row r="702" spans="1:8" x14ac:dyDescent="0.25">
      <c r="A702">
        <v>701</v>
      </c>
      <c r="B702" t="s">
        <v>1724</v>
      </c>
      <c r="C702" t="s">
        <v>1725</v>
      </c>
      <c r="D702" s="1" t="s">
        <v>31</v>
      </c>
      <c r="E702" t="s">
        <v>14</v>
      </c>
      <c r="F702" t="s">
        <v>1556</v>
      </c>
      <c r="G702" t="s">
        <v>1557</v>
      </c>
      <c r="H702" t="s">
        <v>2932</v>
      </c>
    </row>
    <row r="703" spans="1:8" x14ac:dyDescent="0.25">
      <c r="A703">
        <v>702</v>
      </c>
      <c r="B703" t="s">
        <v>1560</v>
      </c>
      <c r="C703" t="s">
        <v>1561</v>
      </c>
      <c r="D703" s="1" t="s">
        <v>31</v>
      </c>
      <c r="E703" t="s">
        <v>14</v>
      </c>
      <c r="F703" t="s">
        <v>1556</v>
      </c>
      <c r="G703" t="s">
        <v>1557</v>
      </c>
      <c r="H703" t="s">
        <v>2932</v>
      </c>
    </row>
    <row r="704" spans="1:8" x14ac:dyDescent="0.25">
      <c r="A704">
        <v>703</v>
      </c>
      <c r="B704" t="s">
        <v>1794</v>
      </c>
      <c r="C704" t="s">
        <v>1795</v>
      </c>
      <c r="D704" s="1" t="s">
        <v>31</v>
      </c>
      <c r="E704" t="s">
        <v>14</v>
      </c>
      <c r="F704" t="s">
        <v>1556</v>
      </c>
      <c r="G704" t="s">
        <v>1557</v>
      </c>
      <c r="H704" t="s">
        <v>2932</v>
      </c>
    </row>
    <row r="705" spans="1:8" x14ac:dyDescent="0.25">
      <c r="A705">
        <v>704</v>
      </c>
      <c r="B705" t="s">
        <v>1764</v>
      </c>
      <c r="C705" t="s">
        <v>1765</v>
      </c>
      <c r="D705" s="1" t="s">
        <v>31</v>
      </c>
      <c r="E705" t="s">
        <v>14</v>
      </c>
      <c r="F705" t="s">
        <v>1556</v>
      </c>
      <c r="G705" t="s">
        <v>1557</v>
      </c>
      <c r="H705" t="s">
        <v>2932</v>
      </c>
    </row>
    <row r="706" spans="1:8" x14ac:dyDescent="0.25">
      <c r="A706">
        <v>705</v>
      </c>
      <c r="B706" t="s">
        <v>1750</v>
      </c>
      <c r="C706" t="s">
        <v>1751</v>
      </c>
      <c r="D706" s="1" t="s">
        <v>31</v>
      </c>
      <c r="E706" t="s">
        <v>14</v>
      </c>
      <c r="F706" t="s">
        <v>1556</v>
      </c>
      <c r="G706" t="s">
        <v>1557</v>
      </c>
      <c r="H706" t="s">
        <v>2932</v>
      </c>
    </row>
    <row r="707" spans="1:8" x14ac:dyDescent="0.25">
      <c r="A707">
        <v>706</v>
      </c>
      <c r="B707" t="s">
        <v>1838</v>
      </c>
      <c r="C707" t="s">
        <v>1839</v>
      </c>
      <c r="D707" s="1" t="s">
        <v>31</v>
      </c>
      <c r="E707" t="s">
        <v>14</v>
      </c>
      <c r="F707" t="s">
        <v>1556</v>
      </c>
      <c r="G707" t="s">
        <v>1557</v>
      </c>
      <c r="H707" t="s">
        <v>2932</v>
      </c>
    </row>
    <row r="708" spans="1:8" x14ac:dyDescent="0.25">
      <c r="A708">
        <v>707</v>
      </c>
      <c r="B708" t="s">
        <v>1792</v>
      </c>
      <c r="C708" t="s">
        <v>1793</v>
      </c>
      <c r="D708" s="1" t="s">
        <v>31</v>
      </c>
      <c r="E708" t="s">
        <v>14</v>
      </c>
      <c r="F708" t="s">
        <v>1556</v>
      </c>
      <c r="G708" t="s">
        <v>1557</v>
      </c>
      <c r="H708" t="s">
        <v>2932</v>
      </c>
    </row>
    <row r="709" spans="1:8" x14ac:dyDescent="0.25">
      <c r="A709">
        <v>708</v>
      </c>
      <c r="B709" t="s">
        <v>1726</v>
      </c>
      <c r="C709" t="s">
        <v>1727</v>
      </c>
      <c r="D709" s="1" t="s">
        <v>31</v>
      </c>
      <c r="E709" t="s">
        <v>14</v>
      </c>
      <c r="F709" t="s">
        <v>1556</v>
      </c>
      <c r="G709" t="s">
        <v>1557</v>
      </c>
      <c r="H709" t="s">
        <v>2932</v>
      </c>
    </row>
    <row r="710" spans="1:8" x14ac:dyDescent="0.25">
      <c r="A710">
        <v>709</v>
      </c>
      <c r="B710" t="s">
        <v>1834</v>
      </c>
      <c r="C710" t="s">
        <v>1835</v>
      </c>
      <c r="D710" s="1" t="s">
        <v>31</v>
      </c>
      <c r="E710" t="s">
        <v>14</v>
      </c>
      <c r="F710" t="s">
        <v>1556</v>
      </c>
      <c r="G710" t="s">
        <v>1557</v>
      </c>
      <c r="H710" t="s">
        <v>2932</v>
      </c>
    </row>
    <row r="711" spans="1:8" x14ac:dyDescent="0.25">
      <c r="A711">
        <v>710</v>
      </c>
      <c r="B711" t="s">
        <v>1822</v>
      </c>
      <c r="C711" t="s">
        <v>1823</v>
      </c>
      <c r="D711" s="1" t="s">
        <v>31</v>
      </c>
      <c r="E711" t="s">
        <v>14</v>
      </c>
      <c r="F711" t="s">
        <v>1556</v>
      </c>
      <c r="G711" t="s">
        <v>1557</v>
      </c>
      <c r="H711" t="s">
        <v>2932</v>
      </c>
    </row>
    <row r="712" spans="1:8" x14ac:dyDescent="0.25">
      <c r="A712">
        <v>711</v>
      </c>
      <c r="B712" t="s">
        <v>1778</v>
      </c>
      <c r="C712" t="s">
        <v>1779</v>
      </c>
      <c r="D712" s="1" t="s">
        <v>31</v>
      </c>
      <c r="E712" t="s">
        <v>14</v>
      </c>
      <c r="F712" t="s">
        <v>1556</v>
      </c>
      <c r="G712" t="s">
        <v>1557</v>
      </c>
      <c r="H712" t="s">
        <v>2932</v>
      </c>
    </row>
    <row r="713" spans="1:8" x14ac:dyDescent="0.25">
      <c r="A713">
        <v>712</v>
      </c>
      <c r="B713" t="s">
        <v>1800</v>
      </c>
      <c r="C713" t="s">
        <v>1801</v>
      </c>
      <c r="D713" s="1" t="s">
        <v>31</v>
      </c>
      <c r="E713" t="s">
        <v>14</v>
      </c>
      <c r="F713" t="s">
        <v>1556</v>
      </c>
      <c r="G713" t="s">
        <v>1557</v>
      </c>
      <c r="H713" t="s">
        <v>2932</v>
      </c>
    </row>
    <row r="714" spans="1:8" x14ac:dyDescent="0.25">
      <c r="A714">
        <v>713</v>
      </c>
      <c r="B714" t="s">
        <v>1734</v>
      </c>
      <c r="C714" t="s">
        <v>1735</v>
      </c>
      <c r="D714" s="1" t="s">
        <v>31</v>
      </c>
      <c r="E714" t="s">
        <v>14</v>
      </c>
      <c r="F714" t="s">
        <v>1556</v>
      </c>
      <c r="G714" t="s">
        <v>1557</v>
      </c>
      <c r="H714" t="s">
        <v>2932</v>
      </c>
    </row>
    <row r="715" spans="1:8" x14ac:dyDescent="0.25">
      <c r="A715">
        <v>714</v>
      </c>
      <c r="B715" t="s">
        <v>1802</v>
      </c>
      <c r="C715" t="s">
        <v>1803</v>
      </c>
      <c r="D715" s="1" t="s">
        <v>31</v>
      </c>
      <c r="E715" t="s">
        <v>14</v>
      </c>
      <c r="F715" t="s">
        <v>1556</v>
      </c>
      <c r="G715" t="s">
        <v>1557</v>
      </c>
      <c r="H715" t="s">
        <v>2932</v>
      </c>
    </row>
    <row r="716" spans="1:8" x14ac:dyDescent="0.25">
      <c r="A716">
        <v>715</v>
      </c>
      <c r="B716" t="s">
        <v>2877</v>
      </c>
      <c r="C716" t="s">
        <v>2878</v>
      </c>
      <c r="D716" s="1" t="s">
        <v>31</v>
      </c>
      <c r="E716" t="s">
        <v>14</v>
      </c>
      <c r="F716" t="s">
        <v>1556</v>
      </c>
      <c r="G716" t="s">
        <v>1557</v>
      </c>
      <c r="H716" t="s">
        <v>2932</v>
      </c>
    </row>
    <row r="717" spans="1:8" x14ac:dyDescent="0.25">
      <c r="A717">
        <v>716</v>
      </c>
      <c r="B717" t="s">
        <v>1812</v>
      </c>
      <c r="C717" t="s">
        <v>1813</v>
      </c>
      <c r="D717" s="1" t="s">
        <v>31</v>
      </c>
      <c r="E717" t="s">
        <v>14</v>
      </c>
      <c r="F717" t="s">
        <v>1556</v>
      </c>
      <c r="G717" t="s">
        <v>1557</v>
      </c>
      <c r="H717" t="s">
        <v>2932</v>
      </c>
    </row>
    <row r="718" spans="1:8" x14ac:dyDescent="0.25">
      <c r="A718">
        <v>717</v>
      </c>
      <c r="B718" t="s">
        <v>1816</v>
      </c>
      <c r="C718" t="s">
        <v>1817</v>
      </c>
      <c r="D718" s="1" t="s">
        <v>31</v>
      </c>
      <c r="E718" t="s">
        <v>14</v>
      </c>
      <c r="F718" t="s">
        <v>1556</v>
      </c>
      <c r="G718" t="s">
        <v>1557</v>
      </c>
      <c r="H718" t="s">
        <v>2932</v>
      </c>
    </row>
    <row r="719" spans="1:8" x14ac:dyDescent="0.25">
      <c r="A719">
        <v>718</v>
      </c>
      <c r="B719" t="s">
        <v>2879</v>
      </c>
      <c r="C719" t="s">
        <v>2880</v>
      </c>
      <c r="D719" s="1" t="s">
        <v>31</v>
      </c>
      <c r="E719" t="s">
        <v>14</v>
      </c>
      <c r="F719" t="s">
        <v>1556</v>
      </c>
      <c r="G719" t="s">
        <v>1557</v>
      </c>
      <c r="H719" t="s">
        <v>2932</v>
      </c>
    </row>
    <row r="720" spans="1:8" x14ac:dyDescent="0.25">
      <c r="A720">
        <v>719</v>
      </c>
      <c r="B720" t="s">
        <v>2889</v>
      </c>
      <c r="C720" t="s">
        <v>2890</v>
      </c>
      <c r="D720" s="1" t="s">
        <v>31</v>
      </c>
      <c r="E720" t="s">
        <v>14</v>
      </c>
      <c r="F720" t="s">
        <v>1556</v>
      </c>
      <c r="G720" t="s">
        <v>1557</v>
      </c>
      <c r="H720" t="s">
        <v>2932</v>
      </c>
    </row>
    <row r="721" spans="1:8" x14ac:dyDescent="0.25">
      <c r="A721">
        <v>720</v>
      </c>
      <c r="B721" t="s">
        <v>2881</v>
      </c>
      <c r="C721" t="s">
        <v>2882</v>
      </c>
      <c r="D721" s="1" t="s">
        <v>31</v>
      </c>
      <c r="E721" t="s">
        <v>14</v>
      </c>
      <c r="F721" t="s">
        <v>1556</v>
      </c>
      <c r="G721" t="s">
        <v>1557</v>
      </c>
      <c r="H721" t="s">
        <v>2932</v>
      </c>
    </row>
    <row r="722" spans="1:8" x14ac:dyDescent="0.25">
      <c r="A722">
        <v>721</v>
      </c>
      <c r="B722" t="s">
        <v>1844</v>
      </c>
      <c r="C722" t="s">
        <v>1845</v>
      </c>
      <c r="D722" s="1" t="s">
        <v>1846</v>
      </c>
      <c r="E722" t="s">
        <v>14</v>
      </c>
      <c r="F722" t="s">
        <v>1556</v>
      </c>
      <c r="G722" t="s">
        <v>1557</v>
      </c>
      <c r="H722" t="s">
        <v>2932</v>
      </c>
    </row>
    <row r="723" spans="1:8" x14ac:dyDescent="0.25">
      <c r="A723">
        <v>722</v>
      </c>
      <c r="B723" t="s">
        <v>2873</v>
      </c>
      <c r="C723" t="s">
        <v>2874</v>
      </c>
      <c r="D723" s="1" t="s">
        <v>31</v>
      </c>
      <c r="E723" t="s">
        <v>14</v>
      </c>
      <c r="F723" t="s">
        <v>1556</v>
      </c>
      <c r="G723" t="s">
        <v>1557</v>
      </c>
      <c r="H723" t="s">
        <v>2932</v>
      </c>
    </row>
    <row r="724" spans="1:8" x14ac:dyDescent="0.25">
      <c r="A724">
        <v>723</v>
      </c>
      <c r="B724" t="s">
        <v>1770</v>
      </c>
      <c r="C724" t="s">
        <v>1771</v>
      </c>
      <c r="D724" s="1" t="s">
        <v>31</v>
      </c>
      <c r="E724" t="s">
        <v>14</v>
      </c>
      <c r="F724" t="s">
        <v>1556</v>
      </c>
      <c r="G724" t="s">
        <v>1557</v>
      </c>
      <c r="H724" t="s">
        <v>2932</v>
      </c>
    </row>
    <row r="725" spans="1:8" x14ac:dyDescent="0.25">
      <c r="A725">
        <v>724</v>
      </c>
      <c r="B725" t="s">
        <v>1722</v>
      </c>
      <c r="C725" t="s">
        <v>1723</v>
      </c>
      <c r="D725" s="1" t="s">
        <v>31</v>
      </c>
      <c r="E725" t="s">
        <v>14</v>
      </c>
      <c r="F725" t="s">
        <v>1556</v>
      </c>
      <c r="G725" t="s">
        <v>1557</v>
      </c>
      <c r="H725" t="s">
        <v>2932</v>
      </c>
    </row>
    <row r="726" spans="1:8" x14ac:dyDescent="0.25">
      <c r="A726">
        <v>725</v>
      </c>
      <c r="B726" t="s">
        <v>1842</v>
      </c>
      <c r="C726" t="s">
        <v>1843</v>
      </c>
      <c r="D726" s="1" t="s">
        <v>31</v>
      </c>
      <c r="E726" t="s">
        <v>14</v>
      </c>
      <c r="F726" t="s">
        <v>1556</v>
      </c>
      <c r="G726" t="s">
        <v>1557</v>
      </c>
      <c r="H726" t="s">
        <v>2932</v>
      </c>
    </row>
    <row r="727" spans="1:8" x14ac:dyDescent="0.25">
      <c r="A727">
        <v>726</v>
      </c>
      <c r="B727" t="s">
        <v>1730</v>
      </c>
      <c r="C727" t="s">
        <v>1731</v>
      </c>
      <c r="D727" s="1" t="s">
        <v>31</v>
      </c>
      <c r="E727" t="s">
        <v>14</v>
      </c>
      <c r="F727" t="s">
        <v>1556</v>
      </c>
      <c r="G727" t="s">
        <v>1557</v>
      </c>
      <c r="H727" t="s">
        <v>2932</v>
      </c>
    </row>
    <row r="728" spans="1:8" x14ac:dyDescent="0.25">
      <c r="A728">
        <v>727</v>
      </c>
      <c r="B728" t="s">
        <v>1849</v>
      </c>
      <c r="C728" t="s">
        <v>1850</v>
      </c>
      <c r="D728" s="1" t="s">
        <v>31</v>
      </c>
      <c r="E728" t="s">
        <v>14</v>
      </c>
      <c r="F728" t="s">
        <v>1556</v>
      </c>
      <c r="G728" t="s">
        <v>1557</v>
      </c>
      <c r="H728" t="s">
        <v>2932</v>
      </c>
    </row>
    <row r="729" spans="1:8" x14ac:dyDescent="0.25">
      <c r="A729">
        <v>728</v>
      </c>
      <c r="B729" t="s">
        <v>2869</v>
      </c>
      <c r="C729" t="s">
        <v>2870</v>
      </c>
      <c r="D729" s="1" t="s">
        <v>31</v>
      </c>
      <c r="E729" t="s">
        <v>14</v>
      </c>
      <c r="F729" t="s">
        <v>1556</v>
      </c>
      <c r="G729" t="s">
        <v>1557</v>
      </c>
      <c r="H729" t="s">
        <v>2932</v>
      </c>
    </row>
    <row r="730" spans="1:8" x14ac:dyDescent="0.25">
      <c r="A730">
        <v>729</v>
      </c>
      <c r="B730" t="s">
        <v>1746</v>
      </c>
      <c r="C730" t="s">
        <v>1747</v>
      </c>
      <c r="D730" s="1" t="s">
        <v>31</v>
      </c>
      <c r="E730" t="s">
        <v>14</v>
      </c>
      <c r="F730" t="s">
        <v>1556</v>
      </c>
      <c r="G730" t="s">
        <v>1557</v>
      </c>
      <c r="H730" t="s">
        <v>2932</v>
      </c>
    </row>
    <row r="731" spans="1:8" x14ac:dyDescent="0.25">
      <c r="A731">
        <v>730</v>
      </c>
      <c r="B731" t="s">
        <v>1682</v>
      </c>
      <c r="C731" t="s">
        <v>1683</v>
      </c>
      <c r="D731" s="1" t="s">
        <v>31</v>
      </c>
      <c r="E731" t="s">
        <v>14</v>
      </c>
      <c r="F731" t="s">
        <v>1556</v>
      </c>
      <c r="G731" t="s">
        <v>1557</v>
      </c>
      <c r="H731" t="s">
        <v>2932</v>
      </c>
    </row>
    <row r="732" spans="1:8" x14ac:dyDescent="0.25">
      <c r="A732">
        <v>731</v>
      </c>
      <c r="B732" t="s">
        <v>1754</v>
      </c>
      <c r="C732" t="s">
        <v>1755</v>
      </c>
      <c r="D732" s="1" t="s">
        <v>31</v>
      </c>
      <c r="E732" t="s">
        <v>14</v>
      </c>
      <c r="F732" t="s">
        <v>1556</v>
      </c>
      <c r="G732" t="s">
        <v>1557</v>
      </c>
      <c r="H732" t="s">
        <v>2932</v>
      </c>
    </row>
    <row r="733" spans="1:8" x14ac:dyDescent="0.25">
      <c r="A733">
        <v>732</v>
      </c>
      <c r="B733" t="s">
        <v>2885</v>
      </c>
      <c r="C733" t="s">
        <v>2886</v>
      </c>
      <c r="D733" s="1" t="s">
        <v>31</v>
      </c>
      <c r="E733" t="s">
        <v>14</v>
      </c>
      <c r="F733" t="s">
        <v>1556</v>
      </c>
      <c r="G733" t="s">
        <v>1557</v>
      </c>
      <c r="H733" t="s">
        <v>2932</v>
      </c>
    </row>
    <row r="734" spans="1:8" x14ac:dyDescent="0.25">
      <c r="A734">
        <v>733</v>
      </c>
      <c r="B734" t="s">
        <v>1847</v>
      </c>
      <c r="C734" t="s">
        <v>1848</v>
      </c>
      <c r="D734" s="1" t="s">
        <v>31</v>
      </c>
      <c r="E734" t="s">
        <v>14</v>
      </c>
      <c r="F734" t="s">
        <v>1556</v>
      </c>
      <c r="G734" t="s">
        <v>1557</v>
      </c>
      <c r="H734" t="s">
        <v>2932</v>
      </c>
    </row>
    <row r="735" spans="1:8" x14ac:dyDescent="0.25">
      <c r="A735">
        <v>734</v>
      </c>
      <c r="B735" t="s">
        <v>1774</v>
      </c>
      <c r="C735" t="s">
        <v>1775</v>
      </c>
      <c r="D735" s="1" t="s">
        <v>31</v>
      </c>
      <c r="E735" t="s">
        <v>14</v>
      </c>
      <c r="F735" t="s">
        <v>1556</v>
      </c>
      <c r="G735" t="s">
        <v>1557</v>
      </c>
      <c r="H735" t="s">
        <v>2932</v>
      </c>
    </row>
    <row r="736" spans="1:8" x14ac:dyDescent="0.25">
      <c r="A736">
        <v>735</v>
      </c>
      <c r="B736" t="s">
        <v>1788</v>
      </c>
      <c r="C736" t="s">
        <v>1789</v>
      </c>
      <c r="D736" s="1" t="s">
        <v>31</v>
      </c>
      <c r="E736" t="s">
        <v>14</v>
      </c>
      <c r="F736" t="s">
        <v>1556</v>
      </c>
      <c r="G736" t="s">
        <v>1557</v>
      </c>
      <c r="H736" t="s">
        <v>2932</v>
      </c>
    </row>
    <row r="737" spans="1:8" x14ac:dyDescent="0.25">
      <c r="A737">
        <v>736</v>
      </c>
      <c r="B737" t="s">
        <v>1031</v>
      </c>
      <c r="C737" t="s">
        <v>1032</v>
      </c>
      <c r="D737" s="1" t="s">
        <v>31</v>
      </c>
      <c r="E737" t="s">
        <v>9</v>
      </c>
      <c r="F737" t="s">
        <v>789</v>
      </c>
      <c r="G737" t="s">
        <v>790</v>
      </c>
      <c r="H737" t="s">
        <v>2932</v>
      </c>
    </row>
    <row r="738" spans="1:8" x14ac:dyDescent="0.25">
      <c r="A738">
        <v>737</v>
      </c>
      <c r="B738" t="s">
        <v>1033</v>
      </c>
      <c r="C738" t="s">
        <v>1034</v>
      </c>
      <c r="D738" s="1" t="s">
        <v>31</v>
      </c>
      <c r="E738" t="s">
        <v>9</v>
      </c>
      <c r="F738" t="s">
        <v>789</v>
      </c>
      <c r="G738" t="s">
        <v>790</v>
      </c>
      <c r="H738" t="s">
        <v>2932</v>
      </c>
    </row>
    <row r="739" spans="1:8" x14ac:dyDescent="0.25">
      <c r="A739">
        <v>738</v>
      </c>
      <c r="B739" t="s">
        <v>1023</v>
      </c>
      <c r="C739" t="s">
        <v>1024</v>
      </c>
      <c r="D739" s="1" t="s">
        <v>31</v>
      </c>
      <c r="E739" t="s">
        <v>9</v>
      </c>
      <c r="F739" t="s">
        <v>789</v>
      </c>
      <c r="G739" t="s">
        <v>790</v>
      </c>
      <c r="H739" t="s">
        <v>2932</v>
      </c>
    </row>
    <row r="740" spans="1:8" x14ac:dyDescent="0.25">
      <c r="A740">
        <v>739</v>
      </c>
      <c r="B740" t="s">
        <v>911</v>
      </c>
      <c r="C740" t="s">
        <v>912</v>
      </c>
      <c r="D740" s="1" t="s">
        <v>31</v>
      </c>
      <c r="E740" t="s">
        <v>9</v>
      </c>
      <c r="F740" t="s">
        <v>789</v>
      </c>
      <c r="G740" t="s">
        <v>790</v>
      </c>
      <c r="H740" t="s">
        <v>2932</v>
      </c>
    </row>
    <row r="741" spans="1:8" x14ac:dyDescent="0.25">
      <c r="A741">
        <v>740</v>
      </c>
      <c r="B741" t="s">
        <v>939</v>
      </c>
      <c r="C741" t="s">
        <v>940</v>
      </c>
      <c r="D741" s="1" t="s">
        <v>31</v>
      </c>
      <c r="E741" t="s">
        <v>9</v>
      </c>
      <c r="F741" t="s">
        <v>789</v>
      </c>
      <c r="G741" t="s">
        <v>790</v>
      </c>
      <c r="H741" t="s">
        <v>2932</v>
      </c>
    </row>
    <row r="742" spans="1:8" x14ac:dyDescent="0.25">
      <c r="A742">
        <v>741</v>
      </c>
      <c r="B742" t="s">
        <v>927</v>
      </c>
      <c r="C742" t="s">
        <v>928</v>
      </c>
      <c r="D742" s="1" t="s">
        <v>31</v>
      </c>
      <c r="E742" t="s">
        <v>9</v>
      </c>
      <c r="F742" t="s">
        <v>789</v>
      </c>
      <c r="G742" t="s">
        <v>790</v>
      </c>
      <c r="H742" t="s">
        <v>2932</v>
      </c>
    </row>
    <row r="743" spans="1:8" x14ac:dyDescent="0.25">
      <c r="A743">
        <v>742</v>
      </c>
      <c r="B743" t="s">
        <v>893</v>
      </c>
      <c r="C743" t="s">
        <v>894</v>
      </c>
      <c r="D743" s="1" t="s">
        <v>31</v>
      </c>
      <c r="E743" t="s">
        <v>9</v>
      </c>
      <c r="F743" t="s">
        <v>789</v>
      </c>
      <c r="G743" t="s">
        <v>790</v>
      </c>
      <c r="H743" t="s">
        <v>2932</v>
      </c>
    </row>
    <row r="744" spans="1:8" x14ac:dyDescent="0.25">
      <c r="A744">
        <v>743</v>
      </c>
      <c r="B744" t="s">
        <v>929</v>
      </c>
      <c r="C744" t="s">
        <v>930</v>
      </c>
      <c r="D744" s="1" t="s">
        <v>31</v>
      </c>
      <c r="E744" t="s">
        <v>9</v>
      </c>
      <c r="F744" t="s">
        <v>789</v>
      </c>
      <c r="G744" t="s">
        <v>790</v>
      </c>
      <c r="H744" t="s">
        <v>2932</v>
      </c>
    </row>
    <row r="745" spans="1:8" x14ac:dyDescent="0.25">
      <c r="A745">
        <v>744</v>
      </c>
      <c r="B745" t="s">
        <v>883</v>
      </c>
      <c r="C745" t="s">
        <v>884</v>
      </c>
      <c r="D745" s="1" t="s">
        <v>31</v>
      </c>
      <c r="E745" t="s">
        <v>9</v>
      </c>
      <c r="F745" t="s">
        <v>789</v>
      </c>
      <c r="G745" t="s">
        <v>790</v>
      </c>
      <c r="H745" t="s">
        <v>2932</v>
      </c>
    </row>
    <row r="746" spans="1:8" x14ac:dyDescent="0.25">
      <c r="A746">
        <v>745</v>
      </c>
      <c r="B746" t="s">
        <v>979</v>
      </c>
      <c r="C746" t="s">
        <v>980</v>
      </c>
      <c r="D746" s="1" t="s">
        <v>31</v>
      </c>
      <c r="E746" t="s">
        <v>9</v>
      </c>
      <c r="F746" t="s">
        <v>789</v>
      </c>
      <c r="G746" t="s">
        <v>790</v>
      </c>
      <c r="H746" t="s">
        <v>2932</v>
      </c>
    </row>
    <row r="747" spans="1:8" x14ac:dyDescent="0.25">
      <c r="A747">
        <v>746</v>
      </c>
      <c r="B747" t="s">
        <v>1027</v>
      </c>
      <c r="C747" t="s">
        <v>1028</v>
      </c>
      <c r="D747" s="1" t="s">
        <v>31</v>
      </c>
      <c r="E747" t="s">
        <v>9</v>
      </c>
      <c r="F747" t="s">
        <v>789</v>
      </c>
      <c r="G747" t="s">
        <v>790</v>
      </c>
      <c r="H747" t="s">
        <v>2932</v>
      </c>
    </row>
    <row r="748" spans="1:8" x14ac:dyDescent="0.25">
      <c r="A748">
        <v>747</v>
      </c>
      <c r="B748" t="s">
        <v>2809</v>
      </c>
      <c r="C748" t="s">
        <v>2810</v>
      </c>
      <c r="D748" s="1" t="s">
        <v>1846</v>
      </c>
      <c r="E748" t="s">
        <v>9</v>
      </c>
      <c r="F748" t="s">
        <v>789</v>
      </c>
      <c r="G748" t="s">
        <v>790</v>
      </c>
      <c r="H748" t="s">
        <v>2932</v>
      </c>
    </row>
    <row r="749" spans="1:8" x14ac:dyDescent="0.25">
      <c r="A749">
        <v>748</v>
      </c>
      <c r="B749" t="s">
        <v>951</v>
      </c>
      <c r="C749" t="s">
        <v>952</v>
      </c>
      <c r="D749" s="1" t="s">
        <v>31</v>
      </c>
      <c r="E749" t="s">
        <v>9</v>
      </c>
      <c r="F749" t="s">
        <v>789</v>
      </c>
      <c r="G749" t="s">
        <v>790</v>
      </c>
      <c r="H749" t="s">
        <v>2932</v>
      </c>
    </row>
    <row r="750" spans="1:8" x14ac:dyDescent="0.25">
      <c r="A750">
        <v>749</v>
      </c>
      <c r="B750" t="s">
        <v>1001</v>
      </c>
      <c r="C750" t="s">
        <v>1002</v>
      </c>
      <c r="D750" s="1" t="s">
        <v>31</v>
      </c>
      <c r="E750" t="s">
        <v>9</v>
      </c>
      <c r="F750" t="s">
        <v>789</v>
      </c>
      <c r="G750" t="s">
        <v>790</v>
      </c>
      <c r="H750" t="s">
        <v>2932</v>
      </c>
    </row>
    <row r="751" spans="1:8" x14ac:dyDescent="0.25">
      <c r="A751">
        <v>750</v>
      </c>
      <c r="B751" t="s">
        <v>957</v>
      </c>
      <c r="C751" t="s">
        <v>958</v>
      </c>
      <c r="D751" s="1" t="s">
        <v>31</v>
      </c>
      <c r="E751" t="s">
        <v>9</v>
      </c>
      <c r="F751" t="s">
        <v>789</v>
      </c>
      <c r="G751" t="s">
        <v>790</v>
      </c>
      <c r="H751" t="s">
        <v>2932</v>
      </c>
    </row>
    <row r="752" spans="1:8" x14ac:dyDescent="0.25">
      <c r="A752">
        <v>751</v>
      </c>
      <c r="B752" t="s">
        <v>921</v>
      </c>
      <c r="C752" t="s">
        <v>922</v>
      </c>
      <c r="D752" s="1" t="s">
        <v>31</v>
      </c>
      <c r="E752" t="s">
        <v>9</v>
      </c>
      <c r="F752" t="s">
        <v>789</v>
      </c>
      <c r="G752" t="s">
        <v>790</v>
      </c>
      <c r="H752" t="s">
        <v>2932</v>
      </c>
    </row>
    <row r="753" spans="1:8" x14ac:dyDescent="0.25">
      <c r="A753">
        <v>752</v>
      </c>
      <c r="B753" t="s">
        <v>1041</v>
      </c>
      <c r="C753" t="s">
        <v>1042</v>
      </c>
      <c r="D753" s="1" t="s">
        <v>31</v>
      </c>
      <c r="E753" t="s">
        <v>9</v>
      </c>
      <c r="F753" t="s">
        <v>789</v>
      </c>
      <c r="G753" t="s">
        <v>790</v>
      </c>
      <c r="H753" t="s">
        <v>2932</v>
      </c>
    </row>
    <row r="754" spans="1:8" x14ac:dyDescent="0.25">
      <c r="A754">
        <v>753</v>
      </c>
      <c r="B754" t="s">
        <v>895</v>
      </c>
      <c r="C754" t="s">
        <v>896</v>
      </c>
      <c r="D754" s="1" t="s">
        <v>31</v>
      </c>
      <c r="E754" t="s">
        <v>9</v>
      </c>
      <c r="F754" t="s">
        <v>789</v>
      </c>
      <c r="G754" t="s">
        <v>790</v>
      </c>
      <c r="H754" t="s">
        <v>2932</v>
      </c>
    </row>
    <row r="755" spans="1:8" x14ac:dyDescent="0.25">
      <c r="A755">
        <v>754</v>
      </c>
      <c r="B755" t="s">
        <v>943</v>
      </c>
      <c r="C755" t="s">
        <v>944</v>
      </c>
      <c r="D755" s="1" t="s">
        <v>31</v>
      </c>
      <c r="E755" t="s">
        <v>9</v>
      </c>
      <c r="F755" t="s">
        <v>789</v>
      </c>
      <c r="G755" t="s">
        <v>790</v>
      </c>
      <c r="H755" t="s">
        <v>2932</v>
      </c>
    </row>
    <row r="756" spans="1:8" x14ac:dyDescent="0.25">
      <c r="A756">
        <v>755</v>
      </c>
      <c r="B756" t="s">
        <v>1005</v>
      </c>
      <c r="C756" t="s">
        <v>1006</v>
      </c>
      <c r="D756" s="1" t="s">
        <v>31</v>
      </c>
      <c r="E756" t="s">
        <v>9</v>
      </c>
      <c r="F756" t="s">
        <v>789</v>
      </c>
      <c r="G756" t="s">
        <v>790</v>
      </c>
      <c r="H756" t="s">
        <v>2932</v>
      </c>
    </row>
    <row r="757" spans="1:8" x14ac:dyDescent="0.25">
      <c r="A757">
        <v>756</v>
      </c>
      <c r="B757" t="s">
        <v>1019</v>
      </c>
      <c r="C757" t="s">
        <v>1020</v>
      </c>
      <c r="D757" s="1" t="s">
        <v>31</v>
      </c>
      <c r="E757" t="s">
        <v>9</v>
      </c>
      <c r="F757" t="s">
        <v>789</v>
      </c>
      <c r="G757" t="s">
        <v>790</v>
      </c>
      <c r="H757" t="s">
        <v>2932</v>
      </c>
    </row>
    <row r="758" spans="1:8" x14ac:dyDescent="0.25">
      <c r="A758">
        <v>757</v>
      </c>
      <c r="B758" t="s">
        <v>949</v>
      </c>
      <c r="C758" t="s">
        <v>950</v>
      </c>
      <c r="D758" s="1" t="s">
        <v>31</v>
      </c>
      <c r="E758" t="s">
        <v>9</v>
      </c>
      <c r="F758" t="s">
        <v>789</v>
      </c>
      <c r="G758" t="s">
        <v>790</v>
      </c>
      <c r="H758" t="s">
        <v>2932</v>
      </c>
    </row>
    <row r="759" spans="1:8" x14ac:dyDescent="0.25">
      <c r="A759">
        <v>758</v>
      </c>
      <c r="B759" t="s">
        <v>935</v>
      </c>
      <c r="C759" t="s">
        <v>936</v>
      </c>
      <c r="D759" s="1" t="s">
        <v>31</v>
      </c>
      <c r="E759" t="s">
        <v>9</v>
      </c>
      <c r="F759" t="s">
        <v>789</v>
      </c>
      <c r="G759" t="s">
        <v>790</v>
      </c>
      <c r="H759" t="s">
        <v>2932</v>
      </c>
    </row>
    <row r="760" spans="1:8" x14ac:dyDescent="0.25">
      <c r="A760">
        <v>759</v>
      </c>
      <c r="B760" t="s">
        <v>937</v>
      </c>
      <c r="C760" t="s">
        <v>938</v>
      </c>
      <c r="D760" s="1" t="s">
        <v>31</v>
      </c>
      <c r="E760" t="s">
        <v>9</v>
      </c>
      <c r="F760" t="s">
        <v>789</v>
      </c>
      <c r="G760" t="s">
        <v>790</v>
      </c>
      <c r="H760" t="s">
        <v>2932</v>
      </c>
    </row>
    <row r="761" spans="1:8" x14ac:dyDescent="0.25">
      <c r="A761">
        <v>760</v>
      </c>
      <c r="B761" t="s">
        <v>1029</v>
      </c>
      <c r="C761" t="s">
        <v>1030</v>
      </c>
      <c r="D761" s="1" t="s">
        <v>31</v>
      </c>
      <c r="E761" t="s">
        <v>9</v>
      </c>
      <c r="F761" t="s">
        <v>789</v>
      </c>
      <c r="G761" t="s">
        <v>790</v>
      </c>
      <c r="H761" t="s">
        <v>2932</v>
      </c>
    </row>
    <row r="762" spans="1:8" x14ac:dyDescent="0.25">
      <c r="A762">
        <v>761</v>
      </c>
      <c r="B762" t="s">
        <v>1035</v>
      </c>
      <c r="C762" t="s">
        <v>1036</v>
      </c>
      <c r="D762" s="1" t="s">
        <v>31</v>
      </c>
      <c r="E762" t="s">
        <v>9</v>
      </c>
      <c r="F762" t="s">
        <v>789</v>
      </c>
      <c r="G762" t="s">
        <v>790</v>
      </c>
      <c r="H762" t="s">
        <v>2932</v>
      </c>
    </row>
    <row r="763" spans="1:8" x14ac:dyDescent="0.25">
      <c r="A763">
        <v>762</v>
      </c>
      <c r="B763" t="s">
        <v>967</v>
      </c>
      <c r="C763" t="s">
        <v>968</v>
      </c>
      <c r="D763" s="1" t="s">
        <v>31</v>
      </c>
      <c r="E763" t="s">
        <v>9</v>
      </c>
      <c r="F763" t="s">
        <v>789</v>
      </c>
      <c r="G763" t="s">
        <v>790</v>
      </c>
      <c r="H763" t="s">
        <v>2932</v>
      </c>
    </row>
    <row r="764" spans="1:8" x14ac:dyDescent="0.25">
      <c r="A764">
        <v>763</v>
      </c>
      <c r="B764" t="s">
        <v>991</v>
      </c>
      <c r="C764" t="s">
        <v>992</v>
      </c>
      <c r="D764" s="1" t="s">
        <v>31</v>
      </c>
      <c r="E764" t="s">
        <v>9</v>
      </c>
      <c r="F764" t="s">
        <v>789</v>
      </c>
      <c r="G764" t="s">
        <v>790</v>
      </c>
      <c r="H764" t="s">
        <v>2932</v>
      </c>
    </row>
    <row r="765" spans="1:8" x14ac:dyDescent="0.25">
      <c r="A765">
        <v>764</v>
      </c>
      <c r="B765" t="s">
        <v>1043</v>
      </c>
      <c r="C765" t="s">
        <v>1044</v>
      </c>
      <c r="D765" s="1" t="s">
        <v>31</v>
      </c>
      <c r="E765" t="s">
        <v>9</v>
      </c>
      <c r="F765" t="s">
        <v>789</v>
      </c>
      <c r="G765" t="s">
        <v>790</v>
      </c>
      <c r="H765" t="s">
        <v>2932</v>
      </c>
    </row>
    <row r="766" spans="1:8" x14ac:dyDescent="0.25">
      <c r="A766">
        <v>765</v>
      </c>
      <c r="B766" t="s">
        <v>885</v>
      </c>
      <c r="C766" t="s">
        <v>886</v>
      </c>
      <c r="D766" s="1" t="s">
        <v>31</v>
      </c>
      <c r="E766" t="s">
        <v>9</v>
      </c>
      <c r="F766" t="s">
        <v>789</v>
      </c>
      <c r="G766" t="s">
        <v>790</v>
      </c>
      <c r="H766" t="s">
        <v>2932</v>
      </c>
    </row>
    <row r="767" spans="1:8" x14ac:dyDescent="0.25">
      <c r="A767">
        <v>766</v>
      </c>
      <c r="B767" t="s">
        <v>1003</v>
      </c>
      <c r="C767" t="s">
        <v>1004</v>
      </c>
      <c r="D767" s="1" t="s">
        <v>31</v>
      </c>
      <c r="E767" t="s">
        <v>9</v>
      </c>
      <c r="F767" t="s">
        <v>789</v>
      </c>
      <c r="G767" t="s">
        <v>790</v>
      </c>
      <c r="H767" t="s">
        <v>2932</v>
      </c>
    </row>
    <row r="768" spans="1:8" x14ac:dyDescent="0.25">
      <c r="A768">
        <v>767</v>
      </c>
      <c r="B768" t="s">
        <v>941</v>
      </c>
      <c r="C768" t="s">
        <v>942</v>
      </c>
      <c r="D768" s="1" t="s">
        <v>31</v>
      </c>
      <c r="E768" t="s">
        <v>9</v>
      </c>
      <c r="F768" t="s">
        <v>789</v>
      </c>
      <c r="G768" t="s">
        <v>790</v>
      </c>
      <c r="H768" t="s">
        <v>2932</v>
      </c>
    </row>
    <row r="769" spans="1:8" x14ac:dyDescent="0.25">
      <c r="A769">
        <v>768</v>
      </c>
      <c r="B769" t="s">
        <v>973</v>
      </c>
      <c r="C769" t="s">
        <v>974</v>
      </c>
      <c r="D769" s="1" t="s">
        <v>31</v>
      </c>
      <c r="E769" t="s">
        <v>9</v>
      </c>
      <c r="F769" t="s">
        <v>789</v>
      </c>
      <c r="G769" t="s">
        <v>790</v>
      </c>
      <c r="H769" t="s">
        <v>2932</v>
      </c>
    </row>
    <row r="770" spans="1:8" x14ac:dyDescent="0.25">
      <c r="A770">
        <v>769</v>
      </c>
      <c r="B770" t="s">
        <v>891</v>
      </c>
      <c r="C770" t="s">
        <v>892</v>
      </c>
      <c r="D770" s="1" t="s">
        <v>31</v>
      </c>
      <c r="E770" t="s">
        <v>9</v>
      </c>
      <c r="F770" t="s">
        <v>789</v>
      </c>
      <c r="G770" t="s">
        <v>790</v>
      </c>
      <c r="H770" t="s">
        <v>2932</v>
      </c>
    </row>
    <row r="771" spans="1:8" x14ac:dyDescent="0.25">
      <c r="A771">
        <v>770</v>
      </c>
      <c r="B771" t="s">
        <v>953</v>
      </c>
      <c r="C771" t="s">
        <v>954</v>
      </c>
      <c r="D771" s="1" t="s">
        <v>31</v>
      </c>
      <c r="E771" t="s">
        <v>9</v>
      </c>
      <c r="F771" t="s">
        <v>789</v>
      </c>
      <c r="G771" t="s">
        <v>790</v>
      </c>
      <c r="H771" t="s">
        <v>2932</v>
      </c>
    </row>
    <row r="772" spans="1:8" x14ac:dyDescent="0.25">
      <c r="A772">
        <v>771</v>
      </c>
      <c r="B772" t="s">
        <v>977</v>
      </c>
      <c r="C772" t="s">
        <v>978</v>
      </c>
      <c r="D772" s="1" t="s">
        <v>31</v>
      </c>
      <c r="E772" t="s">
        <v>9</v>
      </c>
      <c r="F772" t="s">
        <v>789</v>
      </c>
      <c r="G772" t="s">
        <v>790</v>
      </c>
      <c r="H772" t="s">
        <v>2932</v>
      </c>
    </row>
    <row r="773" spans="1:8" x14ac:dyDescent="0.25">
      <c r="A773">
        <v>772</v>
      </c>
      <c r="B773" t="s">
        <v>975</v>
      </c>
      <c r="C773" t="s">
        <v>976</v>
      </c>
      <c r="D773" s="1" t="s">
        <v>31</v>
      </c>
      <c r="E773" t="s">
        <v>9</v>
      </c>
      <c r="F773" t="s">
        <v>789</v>
      </c>
      <c r="G773" t="s">
        <v>790</v>
      </c>
      <c r="H773" t="s">
        <v>2932</v>
      </c>
    </row>
    <row r="774" spans="1:8" x14ac:dyDescent="0.25">
      <c r="A774">
        <v>773</v>
      </c>
      <c r="B774" t="s">
        <v>887</v>
      </c>
      <c r="C774" t="s">
        <v>888</v>
      </c>
      <c r="D774" s="1" t="s">
        <v>31</v>
      </c>
      <c r="E774" t="s">
        <v>9</v>
      </c>
      <c r="F774" t="s">
        <v>789</v>
      </c>
      <c r="G774" t="s">
        <v>790</v>
      </c>
      <c r="H774" t="s">
        <v>2932</v>
      </c>
    </row>
    <row r="775" spans="1:8" x14ac:dyDescent="0.25">
      <c r="A775">
        <v>774</v>
      </c>
      <c r="B775" t="s">
        <v>897</v>
      </c>
      <c r="C775" t="s">
        <v>898</v>
      </c>
      <c r="D775" s="1" t="s">
        <v>31</v>
      </c>
      <c r="E775" t="s">
        <v>9</v>
      </c>
      <c r="F775" t="s">
        <v>789</v>
      </c>
      <c r="G775" t="s">
        <v>790</v>
      </c>
      <c r="H775" t="s">
        <v>2932</v>
      </c>
    </row>
    <row r="776" spans="1:8" x14ac:dyDescent="0.25">
      <c r="A776">
        <v>775</v>
      </c>
      <c r="B776" t="s">
        <v>907</v>
      </c>
      <c r="C776" t="s">
        <v>908</v>
      </c>
      <c r="D776" s="1" t="s">
        <v>31</v>
      </c>
      <c r="E776" t="s">
        <v>9</v>
      </c>
      <c r="F776" t="s">
        <v>789</v>
      </c>
      <c r="G776" t="s">
        <v>790</v>
      </c>
      <c r="H776" t="s">
        <v>2932</v>
      </c>
    </row>
    <row r="777" spans="1:8" x14ac:dyDescent="0.25">
      <c r="A777">
        <v>776</v>
      </c>
      <c r="B777" t="s">
        <v>2811</v>
      </c>
      <c r="C777" t="s">
        <v>2812</v>
      </c>
      <c r="D777" s="1" t="s">
        <v>31</v>
      </c>
      <c r="E777" t="s">
        <v>9</v>
      </c>
      <c r="F777" t="s">
        <v>789</v>
      </c>
      <c r="G777" t="s">
        <v>790</v>
      </c>
      <c r="H777" t="s">
        <v>2932</v>
      </c>
    </row>
    <row r="778" spans="1:8" x14ac:dyDescent="0.25">
      <c r="A778">
        <v>777</v>
      </c>
      <c r="B778" t="s">
        <v>995</v>
      </c>
      <c r="C778" t="s">
        <v>996</v>
      </c>
      <c r="D778" s="1" t="s">
        <v>31</v>
      </c>
      <c r="E778" t="s">
        <v>9</v>
      </c>
      <c r="F778" t="s">
        <v>789</v>
      </c>
      <c r="G778" t="s">
        <v>790</v>
      </c>
      <c r="H778" t="s">
        <v>2932</v>
      </c>
    </row>
    <row r="779" spans="1:8" x14ac:dyDescent="0.25">
      <c r="A779">
        <v>778</v>
      </c>
      <c r="B779" t="s">
        <v>917</v>
      </c>
      <c r="C779" t="s">
        <v>918</v>
      </c>
      <c r="D779" s="1" t="s">
        <v>31</v>
      </c>
      <c r="E779" t="s">
        <v>9</v>
      </c>
      <c r="F779" t="s">
        <v>789</v>
      </c>
      <c r="G779" t="s">
        <v>790</v>
      </c>
      <c r="H779" t="s">
        <v>2932</v>
      </c>
    </row>
    <row r="780" spans="1:8" x14ac:dyDescent="0.25">
      <c r="A780">
        <v>779</v>
      </c>
      <c r="B780" t="s">
        <v>997</v>
      </c>
      <c r="C780" t="s">
        <v>998</v>
      </c>
      <c r="D780" s="1" t="s">
        <v>31</v>
      </c>
      <c r="E780" t="s">
        <v>9</v>
      </c>
      <c r="F780" t="s">
        <v>789</v>
      </c>
      <c r="G780" t="s">
        <v>790</v>
      </c>
      <c r="H780" t="s">
        <v>2932</v>
      </c>
    </row>
    <row r="781" spans="1:8" x14ac:dyDescent="0.25">
      <c r="A781">
        <v>780</v>
      </c>
      <c r="B781" t="s">
        <v>923</v>
      </c>
      <c r="C781" t="s">
        <v>924</v>
      </c>
      <c r="D781" s="1" t="s">
        <v>31</v>
      </c>
      <c r="E781" t="s">
        <v>9</v>
      </c>
      <c r="F781" t="s">
        <v>789</v>
      </c>
      <c r="G781" t="s">
        <v>790</v>
      </c>
      <c r="H781" t="s">
        <v>2932</v>
      </c>
    </row>
    <row r="782" spans="1:8" x14ac:dyDescent="0.25">
      <c r="A782">
        <v>781</v>
      </c>
      <c r="B782" t="s">
        <v>993</v>
      </c>
      <c r="C782" t="s">
        <v>994</v>
      </c>
      <c r="D782" s="1" t="s">
        <v>31</v>
      </c>
      <c r="E782" t="s">
        <v>9</v>
      </c>
      <c r="F782" t="s">
        <v>789</v>
      </c>
      <c r="G782" t="s">
        <v>790</v>
      </c>
      <c r="H782" t="s">
        <v>2932</v>
      </c>
    </row>
    <row r="783" spans="1:8" x14ac:dyDescent="0.25">
      <c r="A783">
        <v>782</v>
      </c>
      <c r="B783" t="s">
        <v>1021</v>
      </c>
      <c r="C783" t="s">
        <v>1022</v>
      </c>
      <c r="D783" s="1" t="s">
        <v>31</v>
      </c>
      <c r="E783" t="s">
        <v>9</v>
      </c>
      <c r="F783" t="s">
        <v>789</v>
      </c>
      <c r="G783" t="s">
        <v>790</v>
      </c>
      <c r="H783" t="s">
        <v>2932</v>
      </c>
    </row>
    <row r="784" spans="1:8" x14ac:dyDescent="0.25">
      <c r="A784">
        <v>783</v>
      </c>
      <c r="B784" t="s">
        <v>931</v>
      </c>
      <c r="C784" t="s">
        <v>932</v>
      </c>
      <c r="D784" s="1" t="s">
        <v>31</v>
      </c>
      <c r="E784" t="s">
        <v>9</v>
      </c>
      <c r="F784" t="s">
        <v>789</v>
      </c>
      <c r="G784" t="s">
        <v>790</v>
      </c>
      <c r="H784" t="s">
        <v>2932</v>
      </c>
    </row>
    <row r="785" spans="1:8" x14ac:dyDescent="0.25">
      <c r="A785">
        <v>784</v>
      </c>
      <c r="B785" t="s">
        <v>959</v>
      </c>
      <c r="C785" t="s">
        <v>960</v>
      </c>
      <c r="D785" s="1" t="s">
        <v>31</v>
      </c>
      <c r="E785" t="s">
        <v>9</v>
      </c>
      <c r="F785" t="s">
        <v>789</v>
      </c>
      <c r="G785" t="s">
        <v>790</v>
      </c>
      <c r="H785" t="s">
        <v>2932</v>
      </c>
    </row>
    <row r="786" spans="1:8" x14ac:dyDescent="0.25">
      <c r="A786">
        <v>785</v>
      </c>
      <c r="B786" t="s">
        <v>903</v>
      </c>
      <c r="C786" t="s">
        <v>904</v>
      </c>
      <c r="D786" s="1" t="s">
        <v>31</v>
      </c>
      <c r="E786" t="s">
        <v>9</v>
      </c>
      <c r="F786" t="s">
        <v>789</v>
      </c>
      <c r="G786" t="s">
        <v>790</v>
      </c>
      <c r="H786" t="s">
        <v>2932</v>
      </c>
    </row>
    <row r="787" spans="1:8" x14ac:dyDescent="0.25">
      <c r="A787">
        <v>786</v>
      </c>
      <c r="B787" t="s">
        <v>857</v>
      </c>
      <c r="C787" t="s">
        <v>858</v>
      </c>
      <c r="D787" s="1" t="s">
        <v>31</v>
      </c>
      <c r="E787" t="s">
        <v>9</v>
      </c>
      <c r="F787" t="s">
        <v>789</v>
      </c>
      <c r="G787" t="s">
        <v>790</v>
      </c>
      <c r="H787" t="s">
        <v>2932</v>
      </c>
    </row>
    <row r="788" spans="1:8" x14ac:dyDescent="0.25">
      <c r="A788">
        <v>787</v>
      </c>
      <c r="B788" t="s">
        <v>1017</v>
      </c>
      <c r="C788" t="s">
        <v>1018</v>
      </c>
      <c r="D788" s="1" t="s">
        <v>31</v>
      </c>
      <c r="E788" t="s">
        <v>9</v>
      </c>
      <c r="F788" t="s">
        <v>789</v>
      </c>
      <c r="G788" t="s">
        <v>790</v>
      </c>
      <c r="H788" t="s">
        <v>2932</v>
      </c>
    </row>
    <row r="789" spans="1:8" x14ac:dyDescent="0.25">
      <c r="A789">
        <v>788</v>
      </c>
      <c r="B789" t="s">
        <v>2807</v>
      </c>
      <c r="C789" t="s">
        <v>2808</v>
      </c>
      <c r="D789" s="1" t="s">
        <v>31</v>
      </c>
      <c r="E789" t="s">
        <v>9</v>
      </c>
      <c r="F789" t="s">
        <v>789</v>
      </c>
      <c r="G789" t="s">
        <v>790</v>
      </c>
      <c r="H789" t="s">
        <v>2932</v>
      </c>
    </row>
    <row r="790" spans="1:8" x14ac:dyDescent="0.25">
      <c r="A790">
        <v>789</v>
      </c>
      <c r="B790" t="s">
        <v>1039</v>
      </c>
      <c r="C790" t="s">
        <v>1040</v>
      </c>
      <c r="D790" s="1" t="s">
        <v>31</v>
      </c>
      <c r="E790" t="s">
        <v>9</v>
      </c>
      <c r="F790" t="s">
        <v>789</v>
      </c>
      <c r="G790" t="s">
        <v>790</v>
      </c>
      <c r="H790" t="s">
        <v>2932</v>
      </c>
    </row>
    <row r="791" spans="1:8" x14ac:dyDescent="0.25">
      <c r="A791">
        <v>790</v>
      </c>
      <c r="B791" t="s">
        <v>969</v>
      </c>
      <c r="C791" t="s">
        <v>970</v>
      </c>
      <c r="D791" s="1" t="s">
        <v>31</v>
      </c>
      <c r="E791" t="s">
        <v>9</v>
      </c>
      <c r="F791" t="s">
        <v>789</v>
      </c>
      <c r="G791" t="s">
        <v>790</v>
      </c>
      <c r="H791" t="s">
        <v>2932</v>
      </c>
    </row>
    <row r="792" spans="1:8" x14ac:dyDescent="0.25">
      <c r="A792">
        <v>791</v>
      </c>
      <c r="B792" t="s">
        <v>983</v>
      </c>
      <c r="C792" t="s">
        <v>984</v>
      </c>
      <c r="D792" s="1" t="s">
        <v>31</v>
      </c>
      <c r="E792" t="s">
        <v>9</v>
      </c>
      <c r="F792" t="s">
        <v>789</v>
      </c>
      <c r="G792" t="s">
        <v>790</v>
      </c>
      <c r="H792" t="s">
        <v>2932</v>
      </c>
    </row>
    <row r="793" spans="1:8" x14ac:dyDescent="0.25">
      <c r="A793">
        <v>792</v>
      </c>
      <c r="B793" t="s">
        <v>901</v>
      </c>
      <c r="C793" t="s">
        <v>902</v>
      </c>
      <c r="D793" s="1" t="s">
        <v>31</v>
      </c>
      <c r="E793" t="s">
        <v>9</v>
      </c>
      <c r="F793" t="s">
        <v>789</v>
      </c>
      <c r="G793" t="s">
        <v>790</v>
      </c>
      <c r="H793" t="s">
        <v>2932</v>
      </c>
    </row>
    <row r="794" spans="1:8" x14ac:dyDescent="0.25">
      <c r="A794">
        <v>793</v>
      </c>
      <c r="B794" t="s">
        <v>889</v>
      </c>
      <c r="C794" t="s">
        <v>890</v>
      </c>
      <c r="D794" s="1" t="s">
        <v>31</v>
      </c>
      <c r="E794" t="s">
        <v>9</v>
      </c>
      <c r="F794" t="s">
        <v>789</v>
      </c>
      <c r="G794" t="s">
        <v>790</v>
      </c>
      <c r="H794" t="s">
        <v>2932</v>
      </c>
    </row>
    <row r="795" spans="1:8" x14ac:dyDescent="0.25">
      <c r="A795">
        <v>794</v>
      </c>
      <c r="B795" t="s">
        <v>1013</v>
      </c>
      <c r="C795" t="s">
        <v>1014</v>
      </c>
      <c r="D795" s="1" t="s">
        <v>31</v>
      </c>
      <c r="E795" t="s">
        <v>9</v>
      </c>
      <c r="F795" t="s">
        <v>789</v>
      </c>
      <c r="G795" t="s">
        <v>790</v>
      </c>
      <c r="H795" t="s">
        <v>2932</v>
      </c>
    </row>
    <row r="796" spans="1:8" x14ac:dyDescent="0.25">
      <c r="A796">
        <v>795</v>
      </c>
      <c r="B796" t="s">
        <v>811</v>
      </c>
      <c r="C796" t="s">
        <v>812</v>
      </c>
      <c r="D796" s="1" t="s">
        <v>31</v>
      </c>
      <c r="E796" t="s">
        <v>9</v>
      </c>
      <c r="F796" t="s">
        <v>789</v>
      </c>
      <c r="G796" t="s">
        <v>790</v>
      </c>
      <c r="H796" t="s">
        <v>2932</v>
      </c>
    </row>
    <row r="797" spans="1:8" x14ac:dyDescent="0.25">
      <c r="A797">
        <v>796</v>
      </c>
      <c r="B797" t="s">
        <v>1007</v>
      </c>
      <c r="C797" t="s">
        <v>1008</v>
      </c>
      <c r="D797" s="1" t="s">
        <v>31</v>
      </c>
      <c r="E797" t="s">
        <v>9</v>
      </c>
      <c r="F797" t="s">
        <v>789</v>
      </c>
      <c r="G797" t="s">
        <v>790</v>
      </c>
      <c r="H797" t="s">
        <v>2932</v>
      </c>
    </row>
    <row r="798" spans="1:8" x14ac:dyDescent="0.25">
      <c r="A798">
        <v>797</v>
      </c>
      <c r="B798" t="s">
        <v>909</v>
      </c>
      <c r="C798" t="s">
        <v>910</v>
      </c>
      <c r="D798" s="1" t="s">
        <v>31</v>
      </c>
      <c r="E798" t="s">
        <v>9</v>
      </c>
      <c r="F798" t="s">
        <v>789</v>
      </c>
      <c r="G798" t="s">
        <v>790</v>
      </c>
      <c r="H798" t="s">
        <v>2932</v>
      </c>
    </row>
    <row r="799" spans="1:8" x14ac:dyDescent="0.25">
      <c r="A799">
        <v>798</v>
      </c>
      <c r="B799" t="s">
        <v>961</v>
      </c>
      <c r="C799" t="s">
        <v>962</v>
      </c>
      <c r="D799" s="1" t="s">
        <v>31</v>
      </c>
      <c r="E799" t="s">
        <v>9</v>
      </c>
      <c r="F799" t="s">
        <v>789</v>
      </c>
      <c r="G799" t="s">
        <v>790</v>
      </c>
      <c r="H799" t="s">
        <v>2932</v>
      </c>
    </row>
    <row r="800" spans="1:8" x14ac:dyDescent="0.25">
      <c r="A800">
        <v>799</v>
      </c>
      <c r="B800" t="s">
        <v>1015</v>
      </c>
      <c r="C800" t="s">
        <v>1016</v>
      </c>
      <c r="D800" s="1" t="s">
        <v>31</v>
      </c>
      <c r="E800" t="s">
        <v>9</v>
      </c>
      <c r="F800" t="s">
        <v>789</v>
      </c>
      <c r="G800" t="s">
        <v>790</v>
      </c>
      <c r="H800" t="s">
        <v>2932</v>
      </c>
    </row>
    <row r="801" spans="1:8" x14ac:dyDescent="0.25">
      <c r="A801">
        <v>800</v>
      </c>
      <c r="B801" t="s">
        <v>1009</v>
      </c>
      <c r="C801" t="s">
        <v>1010</v>
      </c>
      <c r="D801" s="1" t="s">
        <v>31</v>
      </c>
      <c r="E801" t="s">
        <v>9</v>
      </c>
      <c r="F801" t="s">
        <v>789</v>
      </c>
      <c r="G801" t="s">
        <v>790</v>
      </c>
      <c r="H801" t="s">
        <v>2932</v>
      </c>
    </row>
    <row r="802" spans="1:8" x14ac:dyDescent="0.25">
      <c r="A802">
        <v>801</v>
      </c>
      <c r="B802" t="s">
        <v>1037</v>
      </c>
      <c r="C802" t="s">
        <v>1038</v>
      </c>
      <c r="D802" s="1" t="s">
        <v>31</v>
      </c>
      <c r="E802" t="s">
        <v>9</v>
      </c>
      <c r="F802" t="s">
        <v>789</v>
      </c>
      <c r="G802" t="s">
        <v>790</v>
      </c>
      <c r="H802" t="s">
        <v>2932</v>
      </c>
    </row>
    <row r="803" spans="1:8" x14ac:dyDescent="0.25">
      <c r="A803">
        <v>802</v>
      </c>
      <c r="B803" t="s">
        <v>981</v>
      </c>
      <c r="C803" t="s">
        <v>982</v>
      </c>
      <c r="D803" s="1" t="s">
        <v>31</v>
      </c>
      <c r="E803" t="s">
        <v>9</v>
      </c>
      <c r="F803" t="s">
        <v>789</v>
      </c>
      <c r="G803" t="s">
        <v>790</v>
      </c>
      <c r="H803" t="s">
        <v>2932</v>
      </c>
    </row>
    <row r="804" spans="1:8" x14ac:dyDescent="0.25">
      <c r="A804">
        <v>803</v>
      </c>
      <c r="B804" t="s">
        <v>933</v>
      </c>
      <c r="C804" t="s">
        <v>934</v>
      </c>
      <c r="D804" s="1" t="s">
        <v>31</v>
      </c>
      <c r="E804" t="s">
        <v>9</v>
      </c>
      <c r="F804" t="s">
        <v>789</v>
      </c>
      <c r="G804" t="s">
        <v>790</v>
      </c>
      <c r="H804" t="s">
        <v>2932</v>
      </c>
    </row>
    <row r="805" spans="1:8" x14ac:dyDescent="0.25">
      <c r="A805">
        <v>804</v>
      </c>
      <c r="B805" t="s">
        <v>971</v>
      </c>
      <c r="C805" t="s">
        <v>972</v>
      </c>
      <c r="D805" s="1" t="s">
        <v>31</v>
      </c>
      <c r="E805" t="s">
        <v>9</v>
      </c>
      <c r="F805" t="s">
        <v>789</v>
      </c>
      <c r="G805" t="s">
        <v>790</v>
      </c>
      <c r="H805" t="s">
        <v>2932</v>
      </c>
    </row>
    <row r="806" spans="1:8" x14ac:dyDescent="0.25">
      <c r="A806">
        <v>805</v>
      </c>
      <c r="B806" t="s">
        <v>915</v>
      </c>
      <c r="C806" t="s">
        <v>916</v>
      </c>
      <c r="D806" s="1" t="s">
        <v>31</v>
      </c>
      <c r="E806" t="s">
        <v>9</v>
      </c>
      <c r="F806" t="s">
        <v>789</v>
      </c>
      <c r="G806" t="s">
        <v>790</v>
      </c>
      <c r="H806" t="s">
        <v>2932</v>
      </c>
    </row>
    <row r="807" spans="1:8" x14ac:dyDescent="0.25">
      <c r="A807">
        <v>806</v>
      </c>
      <c r="B807" t="s">
        <v>945</v>
      </c>
      <c r="C807" t="s">
        <v>946</v>
      </c>
      <c r="D807" s="1" t="s">
        <v>31</v>
      </c>
      <c r="E807" t="s">
        <v>9</v>
      </c>
      <c r="F807" t="s">
        <v>789</v>
      </c>
      <c r="G807" t="s">
        <v>790</v>
      </c>
      <c r="H807" t="s">
        <v>2932</v>
      </c>
    </row>
    <row r="808" spans="1:8" x14ac:dyDescent="0.25">
      <c r="A808">
        <v>807</v>
      </c>
      <c r="B808" t="s">
        <v>947</v>
      </c>
      <c r="C808" t="s">
        <v>948</v>
      </c>
      <c r="D808" s="1" t="s">
        <v>31</v>
      </c>
      <c r="E808" t="s">
        <v>9</v>
      </c>
      <c r="F808" t="s">
        <v>789</v>
      </c>
      <c r="G808" t="s">
        <v>790</v>
      </c>
      <c r="H808" t="s">
        <v>2932</v>
      </c>
    </row>
    <row r="809" spans="1:8" x14ac:dyDescent="0.25">
      <c r="A809">
        <v>808</v>
      </c>
      <c r="B809" t="s">
        <v>899</v>
      </c>
      <c r="C809" t="s">
        <v>900</v>
      </c>
      <c r="D809" s="1" t="s">
        <v>31</v>
      </c>
      <c r="E809" t="s">
        <v>9</v>
      </c>
      <c r="F809" t="s">
        <v>789</v>
      </c>
      <c r="G809" t="s">
        <v>790</v>
      </c>
      <c r="H809" t="s">
        <v>2932</v>
      </c>
    </row>
    <row r="810" spans="1:8" x14ac:dyDescent="0.25">
      <c r="A810">
        <v>809</v>
      </c>
      <c r="B810" t="s">
        <v>925</v>
      </c>
      <c r="C810" t="s">
        <v>926</v>
      </c>
      <c r="D810" s="1" t="s">
        <v>31</v>
      </c>
      <c r="E810" t="s">
        <v>9</v>
      </c>
      <c r="F810" t="s">
        <v>789</v>
      </c>
      <c r="G810" t="s">
        <v>790</v>
      </c>
      <c r="H810" t="s">
        <v>2932</v>
      </c>
    </row>
    <row r="811" spans="1:8" x14ac:dyDescent="0.25">
      <c r="A811">
        <v>810</v>
      </c>
      <c r="B811" t="s">
        <v>919</v>
      </c>
      <c r="C811" t="s">
        <v>920</v>
      </c>
      <c r="D811" s="1" t="s">
        <v>31</v>
      </c>
      <c r="E811" t="s">
        <v>9</v>
      </c>
      <c r="F811" t="s">
        <v>789</v>
      </c>
      <c r="G811" t="s">
        <v>790</v>
      </c>
      <c r="H811" t="s">
        <v>2932</v>
      </c>
    </row>
    <row r="812" spans="1:8" x14ac:dyDescent="0.25">
      <c r="A812">
        <v>811</v>
      </c>
      <c r="B812" t="s">
        <v>985</v>
      </c>
      <c r="C812" t="s">
        <v>986</v>
      </c>
      <c r="D812" s="1" t="s">
        <v>31</v>
      </c>
      <c r="E812" t="s">
        <v>9</v>
      </c>
      <c r="F812" t="s">
        <v>789</v>
      </c>
      <c r="G812" t="s">
        <v>790</v>
      </c>
      <c r="H812" t="s">
        <v>2932</v>
      </c>
    </row>
    <row r="813" spans="1:8" x14ac:dyDescent="0.25">
      <c r="A813">
        <v>812</v>
      </c>
      <c r="B813" t="s">
        <v>905</v>
      </c>
      <c r="C813" t="s">
        <v>906</v>
      </c>
      <c r="D813" s="1" t="s">
        <v>31</v>
      </c>
      <c r="E813" t="s">
        <v>9</v>
      </c>
      <c r="F813" t="s">
        <v>789</v>
      </c>
      <c r="G813" t="s">
        <v>790</v>
      </c>
      <c r="H813" t="s">
        <v>2932</v>
      </c>
    </row>
    <row r="814" spans="1:8" x14ac:dyDescent="0.25">
      <c r="A814">
        <v>813</v>
      </c>
      <c r="B814" t="s">
        <v>963</v>
      </c>
      <c r="C814" t="s">
        <v>964</v>
      </c>
      <c r="D814" s="1" t="s">
        <v>31</v>
      </c>
      <c r="E814" t="s">
        <v>9</v>
      </c>
      <c r="F814" t="s">
        <v>789</v>
      </c>
      <c r="G814" t="s">
        <v>790</v>
      </c>
      <c r="H814" t="s">
        <v>2932</v>
      </c>
    </row>
    <row r="815" spans="1:8" x14ac:dyDescent="0.25">
      <c r="A815">
        <v>814</v>
      </c>
      <c r="B815" t="s">
        <v>863</v>
      </c>
      <c r="C815" t="s">
        <v>864</v>
      </c>
      <c r="D815" s="1" t="s">
        <v>31</v>
      </c>
      <c r="E815" t="s">
        <v>9</v>
      </c>
      <c r="F815" t="s">
        <v>789</v>
      </c>
      <c r="G815" t="s">
        <v>790</v>
      </c>
      <c r="H815" t="s">
        <v>2932</v>
      </c>
    </row>
    <row r="816" spans="1:8" x14ac:dyDescent="0.25">
      <c r="A816">
        <v>815</v>
      </c>
      <c r="B816" t="s">
        <v>965</v>
      </c>
      <c r="C816" t="s">
        <v>966</v>
      </c>
      <c r="D816" s="1" t="s">
        <v>31</v>
      </c>
      <c r="E816" t="s">
        <v>9</v>
      </c>
      <c r="F816" t="s">
        <v>789</v>
      </c>
      <c r="G816" t="s">
        <v>790</v>
      </c>
      <c r="H816" t="s">
        <v>2932</v>
      </c>
    </row>
    <row r="817" spans="1:8" x14ac:dyDescent="0.25">
      <c r="A817">
        <v>816</v>
      </c>
      <c r="B817" t="s">
        <v>987</v>
      </c>
      <c r="C817" t="s">
        <v>988</v>
      </c>
      <c r="D817" s="1" t="s">
        <v>31</v>
      </c>
      <c r="E817" t="s">
        <v>9</v>
      </c>
      <c r="F817" t="s">
        <v>789</v>
      </c>
      <c r="G817" t="s">
        <v>790</v>
      </c>
      <c r="H817" t="s">
        <v>2932</v>
      </c>
    </row>
    <row r="818" spans="1:8" x14ac:dyDescent="0.25">
      <c r="A818">
        <v>817</v>
      </c>
      <c r="B818" t="s">
        <v>999</v>
      </c>
      <c r="C818" t="s">
        <v>1000</v>
      </c>
      <c r="D818" s="1" t="s">
        <v>31</v>
      </c>
      <c r="E818" t="s">
        <v>9</v>
      </c>
      <c r="F818" t="s">
        <v>789</v>
      </c>
      <c r="G818" t="s">
        <v>790</v>
      </c>
      <c r="H818" t="s">
        <v>2932</v>
      </c>
    </row>
    <row r="819" spans="1:8" x14ac:dyDescent="0.25">
      <c r="A819">
        <v>818</v>
      </c>
      <c r="B819" t="s">
        <v>1025</v>
      </c>
      <c r="C819" t="s">
        <v>1026</v>
      </c>
      <c r="D819" s="1" t="s">
        <v>31</v>
      </c>
      <c r="E819" t="s">
        <v>9</v>
      </c>
      <c r="F819" t="s">
        <v>789</v>
      </c>
      <c r="G819" t="s">
        <v>790</v>
      </c>
      <c r="H819" t="s">
        <v>2932</v>
      </c>
    </row>
    <row r="820" spans="1:8" x14ac:dyDescent="0.25">
      <c r="A820">
        <v>819</v>
      </c>
      <c r="B820" t="s">
        <v>913</v>
      </c>
      <c r="C820" t="s">
        <v>914</v>
      </c>
      <c r="D820" s="1" t="s">
        <v>31</v>
      </c>
      <c r="E820" t="s">
        <v>9</v>
      </c>
      <c r="F820" t="s">
        <v>789</v>
      </c>
      <c r="G820" t="s">
        <v>790</v>
      </c>
      <c r="H820" t="s">
        <v>2932</v>
      </c>
    </row>
    <row r="821" spans="1:8" x14ac:dyDescent="0.25">
      <c r="A821">
        <v>820</v>
      </c>
      <c r="B821" t="s">
        <v>1011</v>
      </c>
      <c r="C821" t="s">
        <v>1012</v>
      </c>
      <c r="D821" s="1" t="s">
        <v>31</v>
      </c>
      <c r="E821" t="s">
        <v>9</v>
      </c>
      <c r="F821" t="s">
        <v>789</v>
      </c>
      <c r="G821" t="s">
        <v>790</v>
      </c>
      <c r="H821" t="s">
        <v>2932</v>
      </c>
    </row>
    <row r="822" spans="1:8" x14ac:dyDescent="0.25">
      <c r="A822">
        <v>821</v>
      </c>
      <c r="B822" t="s">
        <v>955</v>
      </c>
      <c r="C822" t="s">
        <v>956</v>
      </c>
      <c r="D822" s="1" t="s">
        <v>31</v>
      </c>
      <c r="E822" t="s">
        <v>9</v>
      </c>
      <c r="F822" t="s">
        <v>789</v>
      </c>
      <c r="G822" t="s">
        <v>790</v>
      </c>
      <c r="H822" t="s">
        <v>2932</v>
      </c>
    </row>
    <row r="823" spans="1:8" x14ac:dyDescent="0.25">
      <c r="A823">
        <v>822</v>
      </c>
      <c r="B823" t="s">
        <v>989</v>
      </c>
      <c r="C823" t="s">
        <v>990</v>
      </c>
      <c r="D823" s="1" t="s">
        <v>31</v>
      </c>
      <c r="E823" t="s">
        <v>9</v>
      </c>
      <c r="F823" t="s">
        <v>789</v>
      </c>
      <c r="G823" t="s">
        <v>790</v>
      </c>
      <c r="H823" t="s">
        <v>2932</v>
      </c>
    </row>
    <row r="824" spans="1:8" x14ac:dyDescent="0.25">
      <c r="A824">
        <v>823</v>
      </c>
      <c r="B824" t="s">
        <v>2063</v>
      </c>
      <c r="C824" t="s">
        <v>2064</v>
      </c>
      <c r="D824" s="1" t="s">
        <v>31</v>
      </c>
      <c r="E824" t="s">
        <v>9</v>
      </c>
      <c r="F824" t="s">
        <v>10</v>
      </c>
      <c r="G824" t="s">
        <v>11</v>
      </c>
      <c r="H824" t="s">
        <v>2932</v>
      </c>
    </row>
    <row r="825" spans="1:8" x14ac:dyDescent="0.25">
      <c r="A825">
        <v>824</v>
      </c>
      <c r="B825" t="s">
        <v>2097</v>
      </c>
      <c r="C825" t="s">
        <v>2098</v>
      </c>
      <c r="D825" s="1" t="s">
        <v>31</v>
      </c>
      <c r="E825" t="s">
        <v>9</v>
      </c>
      <c r="F825" t="s">
        <v>10</v>
      </c>
      <c r="G825" t="s">
        <v>11</v>
      </c>
      <c r="H825" t="s">
        <v>2932</v>
      </c>
    </row>
    <row r="826" spans="1:8" x14ac:dyDescent="0.25">
      <c r="A826">
        <v>825</v>
      </c>
      <c r="B826" t="s">
        <v>2091</v>
      </c>
      <c r="C826" t="s">
        <v>2092</v>
      </c>
      <c r="D826" s="1" t="s">
        <v>31</v>
      </c>
      <c r="E826" t="s">
        <v>9</v>
      </c>
      <c r="F826" t="s">
        <v>10</v>
      </c>
      <c r="G826" t="s">
        <v>11</v>
      </c>
      <c r="H826" t="s">
        <v>2932</v>
      </c>
    </row>
    <row r="827" spans="1:8" x14ac:dyDescent="0.25">
      <c r="A827">
        <v>826</v>
      </c>
      <c r="B827" t="s">
        <v>2837</v>
      </c>
      <c r="C827" t="s">
        <v>2838</v>
      </c>
      <c r="D827" s="1" t="s">
        <v>31</v>
      </c>
      <c r="E827" t="s">
        <v>9</v>
      </c>
      <c r="F827" t="s">
        <v>10</v>
      </c>
      <c r="G827" t="s">
        <v>11</v>
      </c>
      <c r="H827" t="s">
        <v>2932</v>
      </c>
    </row>
    <row r="828" spans="1:8" x14ac:dyDescent="0.25">
      <c r="A828">
        <v>827</v>
      </c>
      <c r="B828" t="s">
        <v>2055</v>
      </c>
      <c r="C828" t="s">
        <v>2056</v>
      </c>
      <c r="D828" s="1" t="s">
        <v>31</v>
      </c>
      <c r="E828" t="s">
        <v>9</v>
      </c>
      <c r="F828" t="s">
        <v>10</v>
      </c>
      <c r="G828" t="s">
        <v>11</v>
      </c>
      <c r="H828" t="s">
        <v>2932</v>
      </c>
    </row>
    <row r="829" spans="1:8" x14ac:dyDescent="0.25">
      <c r="A829">
        <v>828</v>
      </c>
      <c r="B829" t="s">
        <v>2071</v>
      </c>
      <c r="C829" t="s">
        <v>2072</v>
      </c>
      <c r="D829" s="1" t="s">
        <v>31</v>
      </c>
      <c r="E829" t="s">
        <v>9</v>
      </c>
      <c r="F829" t="s">
        <v>10</v>
      </c>
      <c r="G829" t="s">
        <v>11</v>
      </c>
      <c r="H829" t="s">
        <v>2932</v>
      </c>
    </row>
    <row r="830" spans="1:8" x14ac:dyDescent="0.25">
      <c r="A830">
        <v>829</v>
      </c>
      <c r="B830" t="s">
        <v>2101</v>
      </c>
      <c r="C830" t="s">
        <v>2102</v>
      </c>
      <c r="D830" s="1" t="s">
        <v>31</v>
      </c>
      <c r="E830" t="s">
        <v>9</v>
      </c>
      <c r="F830" t="s">
        <v>10</v>
      </c>
      <c r="G830" t="s">
        <v>11</v>
      </c>
      <c r="H830" t="s">
        <v>2932</v>
      </c>
    </row>
    <row r="831" spans="1:8" x14ac:dyDescent="0.25">
      <c r="A831">
        <v>830</v>
      </c>
      <c r="B831" t="s">
        <v>2825</v>
      </c>
      <c r="C831" t="s">
        <v>2826</v>
      </c>
      <c r="D831" s="1" t="s">
        <v>31</v>
      </c>
      <c r="E831" t="s">
        <v>9</v>
      </c>
      <c r="F831" t="s">
        <v>10</v>
      </c>
      <c r="G831" t="s">
        <v>11</v>
      </c>
      <c r="H831" t="s">
        <v>2932</v>
      </c>
    </row>
    <row r="832" spans="1:8" x14ac:dyDescent="0.25">
      <c r="A832">
        <v>831</v>
      </c>
      <c r="B832" t="s">
        <v>2835</v>
      </c>
      <c r="C832" t="s">
        <v>2836</v>
      </c>
      <c r="D832" s="1" t="s">
        <v>31</v>
      </c>
      <c r="E832" t="s">
        <v>9</v>
      </c>
      <c r="F832" t="s">
        <v>10</v>
      </c>
      <c r="G832" t="s">
        <v>11</v>
      </c>
      <c r="H832" t="s">
        <v>2932</v>
      </c>
    </row>
    <row r="833" spans="1:8" x14ac:dyDescent="0.25">
      <c r="A833">
        <v>832</v>
      </c>
      <c r="B833" t="s">
        <v>2839</v>
      </c>
      <c r="C833" t="s">
        <v>2840</v>
      </c>
      <c r="D833" s="1" t="s">
        <v>31</v>
      </c>
      <c r="E833" t="s">
        <v>9</v>
      </c>
      <c r="F833" t="s">
        <v>10</v>
      </c>
      <c r="G833" t="s">
        <v>11</v>
      </c>
      <c r="H833" t="s">
        <v>2932</v>
      </c>
    </row>
    <row r="834" spans="1:8" x14ac:dyDescent="0.25">
      <c r="A834">
        <v>833</v>
      </c>
      <c r="B834" t="s">
        <v>2049</v>
      </c>
      <c r="C834" t="s">
        <v>2050</v>
      </c>
      <c r="D834" s="1" t="s">
        <v>31</v>
      </c>
      <c r="E834" t="s">
        <v>9</v>
      </c>
      <c r="F834" t="s">
        <v>10</v>
      </c>
      <c r="G834" t="s">
        <v>11</v>
      </c>
      <c r="H834" t="s">
        <v>2932</v>
      </c>
    </row>
    <row r="835" spans="1:8" x14ac:dyDescent="0.25">
      <c r="A835">
        <v>834</v>
      </c>
      <c r="B835" t="s">
        <v>2085</v>
      </c>
      <c r="C835" t="s">
        <v>2086</v>
      </c>
      <c r="D835" s="1" t="s">
        <v>31</v>
      </c>
      <c r="E835" t="s">
        <v>9</v>
      </c>
      <c r="F835" t="s">
        <v>10</v>
      </c>
      <c r="G835" t="s">
        <v>11</v>
      </c>
      <c r="H835" t="s">
        <v>2932</v>
      </c>
    </row>
    <row r="836" spans="1:8" x14ac:dyDescent="0.25">
      <c r="A836">
        <v>835</v>
      </c>
      <c r="B836" t="s">
        <v>2035</v>
      </c>
      <c r="C836" t="s">
        <v>2036</v>
      </c>
      <c r="D836" s="1" t="s">
        <v>31</v>
      </c>
      <c r="E836" t="s">
        <v>9</v>
      </c>
      <c r="F836" t="s">
        <v>10</v>
      </c>
      <c r="G836" t="s">
        <v>11</v>
      </c>
      <c r="H836" t="s">
        <v>2932</v>
      </c>
    </row>
    <row r="837" spans="1:8" x14ac:dyDescent="0.25">
      <c r="A837">
        <v>836</v>
      </c>
      <c r="B837" t="s">
        <v>2059</v>
      </c>
      <c r="C837" t="s">
        <v>2060</v>
      </c>
      <c r="D837" s="1" t="s">
        <v>31</v>
      </c>
      <c r="E837" t="s">
        <v>9</v>
      </c>
      <c r="F837" t="s">
        <v>10</v>
      </c>
      <c r="G837" t="s">
        <v>11</v>
      </c>
      <c r="H837" t="s">
        <v>2932</v>
      </c>
    </row>
    <row r="838" spans="1:8" x14ac:dyDescent="0.25">
      <c r="A838">
        <v>837</v>
      </c>
      <c r="B838" t="s">
        <v>2043</v>
      </c>
      <c r="C838" t="s">
        <v>2044</v>
      </c>
      <c r="D838" s="1" t="s">
        <v>31</v>
      </c>
      <c r="E838" t="s">
        <v>9</v>
      </c>
      <c r="F838" t="s">
        <v>10</v>
      </c>
      <c r="G838" t="s">
        <v>11</v>
      </c>
      <c r="H838" t="s">
        <v>2932</v>
      </c>
    </row>
    <row r="839" spans="1:8" x14ac:dyDescent="0.25">
      <c r="A839">
        <v>838</v>
      </c>
      <c r="B839" t="s">
        <v>2061</v>
      </c>
      <c r="C839" t="s">
        <v>2062</v>
      </c>
      <c r="D839" s="1" t="s">
        <v>31</v>
      </c>
      <c r="E839" t="s">
        <v>9</v>
      </c>
      <c r="F839" t="s">
        <v>10</v>
      </c>
      <c r="G839" t="s">
        <v>11</v>
      </c>
      <c r="H839" t="s">
        <v>2932</v>
      </c>
    </row>
    <row r="840" spans="1:8" x14ac:dyDescent="0.25">
      <c r="A840">
        <v>839</v>
      </c>
      <c r="B840" t="s">
        <v>2031</v>
      </c>
      <c r="C840" t="s">
        <v>2032</v>
      </c>
      <c r="D840" s="1" t="s">
        <v>31</v>
      </c>
      <c r="E840" t="s">
        <v>9</v>
      </c>
      <c r="F840" t="s">
        <v>10</v>
      </c>
      <c r="G840" t="s">
        <v>11</v>
      </c>
      <c r="H840" t="s">
        <v>2932</v>
      </c>
    </row>
    <row r="841" spans="1:8" x14ac:dyDescent="0.25">
      <c r="A841">
        <v>840</v>
      </c>
      <c r="B841" t="s">
        <v>2099</v>
      </c>
      <c r="C841" t="s">
        <v>2100</v>
      </c>
      <c r="D841" s="1" t="s">
        <v>31</v>
      </c>
      <c r="E841" t="s">
        <v>9</v>
      </c>
      <c r="F841" t="s">
        <v>10</v>
      </c>
      <c r="G841" t="s">
        <v>11</v>
      </c>
      <c r="H841" t="s">
        <v>2932</v>
      </c>
    </row>
    <row r="842" spans="1:8" x14ac:dyDescent="0.25">
      <c r="A842">
        <v>841</v>
      </c>
      <c r="B842" t="s">
        <v>2057</v>
      </c>
      <c r="C842" t="s">
        <v>2058</v>
      </c>
      <c r="D842" s="1" t="s">
        <v>31</v>
      </c>
      <c r="E842" t="s">
        <v>9</v>
      </c>
      <c r="F842" t="s">
        <v>10</v>
      </c>
      <c r="G842" t="s">
        <v>11</v>
      </c>
      <c r="H842" t="s">
        <v>2932</v>
      </c>
    </row>
    <row r="843" spans="1:8" x14ac:dyDescent="0.25">
      <c r="A843">
        <v>842</v>
      </c>
      <c r="B843" t="s">
        <v>2047</v>
      </c>
      <c r="C843" t="s">
        <v>2048</v>
      </c>
      <c r="D843" s="1" t="s">
        <v>31</v>
      </c>
      <c r="E843" t="s">
        <v>9</v>
      </c>
      <c r="F843" t="s">
        <v>10</v>
      </c>
      <c r="G843" t="s">
        <v>11</v>
      </c>
      <c r="H843" t="s">
        <v>2932</v>
      </c>
    </row>
    <row r="844" spans="1:8" x14ac:dyDescent="0.25">
      <c r="A844">
        <v>843</v>
      </c>
      <c r="B844" t="s">
        <v>2089</v>
      </c>
      <c r="C844" t="s">
        <v>2090</v>
      </c>
      <c r="D844" s="1" t="s">
        <v>31</v>
      </c>
      <c r="E844" t="s">
        <v>9</v>
      </c>
      <c r="F844" t="s">
        <v>10</v>
      </c>
      <c r="G844" t="s">
        <v>11</v>
      </c>
      <c r="H844" t="s">
        <v>2932</v>
      </c>
    </row>
    <row r="845" spans="1:8" x14ac:dyDescent="0.25">
      <c r="A845">
        <v>844</v>
      </c>
      <c r="B845" t="s">
        <v>2093</v>
      </c>
      <c r="C845" t="s">
        <v>2094</v>
      </c>
      <c r="D845" s="1" t="s">
        <v>31</v>
      </c>
      <c r="E845" t="s">
        <v>9</v>
      </c>
      <c r="F845" t="s">
        <v>10</v>
      </c>
      <c r="G845" t="s">
        <v>11</v>
      </c>
      <c r="H845" t="s">
        <v>2932</v>
      </c>
    </row>
    <row r="846" spans="1:8" x14ac:dyDescent="0.25">
      <c r="A846">
        <v>845</v>
      </c>
      <c r="B846" t="s">
        <v>2053</v>
      </c>
      <c r="C846" t="s">
        <v>2054</v>
      </c>
      <c r="D846" s="1" t="s">
        <v>31</v>
      </c>
      <c r="E846" t="s">
        <v>9</v>
      </c>
      <c r="F846" t="s">
        <v>10</v>
      </c>
      <c r="G846" t="s">
        <v>11</v>
      </c>
      <c r="H846" t="s">
        <v>2932</v>
      </c>
    </row>
    <row r="847" spans="1:8" x14ac:dyDescent="0.25">
      <c r="A847">
        <v>846</v>
      </c>
      <c r="B847" t="s">
        <v>2041</v>
      </c>
      <c r="C847" t="s">
        <v>2042</v>
      </c>
      <c r="D847" s="1" t="s">
        <v>31</v>
      </c>
      <c r="E847" t="s">
        <v>9</v>
      </c>
      <c r="F847" t="s">
        <v>10</v>
      </c>
      <c r="G847" t="s">
        <v>11</v>
      </c>
      <c r="H847" t="s">
        <v>2932</v>
      </c>
    </row>
    <row r="848" spans="1:8" x14ac:dyDescent="0.25">
      <c r="A848">
        <v>847</v>
      </c>
      <c r="B848" t="s">
        <v>2045</v>
      </c>
      <c r="C848" t="s">
        <v>2046</v>
      </c>
      <c r="D848" s="1" t="s">
        <v>31</v>
      </c>
      <c r="E848" t="s">
        <v>9</v>
      </c>
      <c r="F848" t="s">
        <v>10</v>
      </c>
      <c r="G848" t="s">
        <v>11</v>
      </c>
      <c r="H848" t="s">
        <v>2932</v>
      </c>
    </row>
    <row r="849" spans="1:8" x14ac:dyDescent="0.25">
      <c r="A849">
        <v>848</v>
      </c>
      <c r="B849" t="s">
        <v>2065</v>
      </c>
      <c r="C849" t="s">
        <v>2066</v>
      </c>
      <c r="D849" s="1" t="s">
        <v>31</v>
      </c>
      <c r="E849" t="s">
        <v>9</v>
      </c>
      <c r="F849" t="s">
        <v>10</v>
      </c>
      <c r="G849" t="s">
        <v>11</v>
      </c>
      <c r="H849" t="s">
        <v>2932</v>
      </c>
    </row>
    <row r="850" spans="1:8" x14ac:dyDescent="0.25">
      <c r="A850">
        <v>849</v>
      </c>
      <c r="B850" t="s">
        <v>2083</v>
      </c>
      <c r="C850" t="s">
        <v>2084</v>
      </c>
      <c r="D850" s="1" t="s">
        <v>31</v>
      </c>
      <c r="E850" t="s">
        <v>9</v>
      </c>
      <c r="F850" t="s">
        <v>10</v>
      </c>
      <c r="G850" t="s">
        <v>11</v>
      </c>
      <c r="H850" t="s">
        <v>2932</v>
      </c>
    </row>
    <row r="851" spans="1:8" x14ac:dyDescent="0.25">
      <c r="A851">
        <v>850</v>
      </c>
      <c r="B851" t="s">
        <v>2103</v>
      </c>
      <c r="C851" t="s">
        <v>2104</v>
      </c>
      <c r="D851" s="1" t="s">
        <v>31</v>
      </c>
      <c r="E851" t="s">
        <v>9</v>
      </c>
      <c r="F851" t="s">
        <v>10</v>
      </c>
      <c r="G851" t="s">
        <v>11</v>
      </c>
      <c r="H851" t="s">
        <v>2932</v>
      </c>
    </row>
    <row r="852" spans="1:8" x14ac:dyDescent="0.25">
      <c r="A852">
        <v>851</v>
      </c>
      <c r="B852" t="s">
        <v>2075</v>
      </c>
      <c r="C852" t="s">
        <v>2076</v>
      </c>
      <c r="D852" s="1" t="s">
        <v>31</v>
      </c>
      <c r="E852" t="s">
        <v>9</v>
      </c>
      <c r="F852" t="s">
        <v>10</v>
      </c>
      <c r="G852" t="s">
        <v>11</v>
      </c>
      <c r="H852" t="s">
        <v>2932</v>
      </c>
    </row>
    <row r="853" spans="1:8" x14ac:dyDescent="0.25">
      <c r="A853">
        <v>852</v>
      </c>
      <c r="B853" t="s">
        <v>2033</v>
      </c>
      <c r="C853" t="s">
        <v>2034</v>
      </c>
      <c r="D853" s="1" t="s">
        <v>31</v>
      </c>
      <c r="E853" t="s">
        <v>9</v>
      </c>
      <c r="F853" t="s">
        <v>10</v>
      </c>
      <c r="G853" t="s">
        <v>11</v>
      </c>
      <c r="H853" t="s">
        <v>2932</v>
      </c>
    </row>
    <row r="854" spans="1:8" x14ac:dyDescent="0.25">
      <c r="A854">
        <v>853</v>
      </c>
      <c r="B854" t="s">
        <v>2087</v>
      </c>
      <c r="C854" t="s">
        <v>2088</v>
      </c>
      <c r="D854" s="1" t="s">
        <v>31</v>
      </c>
      <c r="E854" t="s">
        <v>9</v>
      </c>
      <c r="F854" t="s">
        <v>10</v>
      </c>
      <c r="G854" t="s">
        <v>11</v>
      </c>
      <c r="H854" t="s">
        <v>2932</v>
      </c>
    </row>
    <row r="855" spans="1:8" x14ac:dyDescent="0.25">
      <c r="A855">
        <v>854</v>
      </c>
      <c r="B855" t="s">
        <v>2051</v>
      </c>
      <c r="C855" t="s">
        <v>2052</v>
      </c>
      <c r="D855" s="1" t="s">
        <v>31</v>
      </c>
      <c r="E855" t="s">
        <v>9</v>
      </c>
      <c r="F855" t="s">
        <v>10</v>
      </c>
      <c r="G855" t="s">
        <v>11</v>
      </c>
      <c r="H855" t="s">
        <v>2932</v>
      </c>
    </row>
    <row r="856" spans="1:8" x14ac:dyDescent="0.25">
      <c r="A856">
        <v>855</v>
      </c>
      <c r="B856" t="s">
        <v>2067</v>
      </c>
      <c r="C856" t="s">
        <v>2068</v>
      </c>
      <c r="D856" s="1" t="s">
        <v>31</v>
      </c>
      <c r="E856" t="s">
        <v>9</v>
      </c>
      <c r="F856" t="s">
        <v>10</v>
      </c>
      <c r="G856" t="s">
        <v>11</v>
      </c>
      <c r="H856" t="s">
        <v>2932</v>
      </c>
    </row>
    <row r="857" spans="1:8" x14ac:dyDescent="0.25">
      <c r="A857">
        <v>856</v>
      </c>
      <c r="B857" t="s">
        <v>2069</v>
      </c>
      <c r="C857" t="s">
        <v>2070</v>
      </c>
      <c r="D857" s="1" t="s">
        <v>31</v>
      </c>
      <c r="E857" t="s">
        <v>9</v>
      </c>
      <c r="F857" t="s">
        <v>10</v>
      </c>
      <c r="G857" t="s">
        <v>11</v>
      </c>
      <c r="H857" t="s">
        <v>2932</v>
      </c>
    </row>
    <row r="858" spans="1:8" x14ac:dyDescent="0.25">
      <c r="A858">
        <v>857</v>
      </c>
      <c r="B858" t="s">
        <v>2077</v>
      </c>
      <c r="C858" t="s">
        <v>2078</v>
      </c>
      <c r="D858" s="1" t="s">
        <v>31</v>
      </c>
      <c r="E858" t="s">
        <v>9</v>
      </c>
      <c r="F858" t="s">
        <v>10</v>
      </c>
      <c r="G858" t="s">
        <v>11</v>
      </c>
      <c r="H858" t="s">
        <v>2932</v>
      </c>
    </row>
    <row r="859" spans="1:8" x14ac:dyDescent="0.25">
      <c r="A859">
        <v>858</v>
      </c>
      <c r="B859" t="s">
        <v>2095</v>
      </c>
      <c r="C859" t="s">
        <v>2096</v>
      </c>
      <c r="D859" s="1" t="s">
        <v>31</v>
      </c>
      <c r="E859" t="s">
        <v>9</v>
      </c>
      <c r="F859" t="s">
        <v>10</v>
      </c>
      <c r="G859" t="s">
        <v>11</v>
      </c>
      <c r="H859" t="s">
        <v>2932</v>
      </c>
    </row>
    <row r="860" spans="1:8" x14ac:dyDescent="0.25">
      <c r="A860">
        <v>859</v>
      </c>
      <c r="B860" t="s">
        <v>2029</v>
      </c>
      <c r="C860" t="s">
        <v>2030</v>
      </c>
      <c r="D860" s="1" t="s">
        <v>31</v>
      </c>
      <c r="E860" t="s">
        <v>9</v>
      </c>
      <c r="F860" t="s">
        <v>10</v>
      </c>
      <c r="G860" t="s">
        <v>11</v>
      </c>
      <c r="H860" t="s">
        <v>2932</v>
      </c>
    </row>
    <row r="861" spans="1:8" x14ac:dyDescent="0.25">
      <c r="A861">
        <v>860</v>
      </c>
      <c r="B861" t="s">
        <v>2081</v>
      </c>
      <c r="C861" t="s">
        <v>2082</v>
      </c>
      <c r="D861" s="1" t="s">
        <v>31</v>
      </c>
      <c r="E861" t="s">
        <v>9</v>
      </c>
      <c r="F861" t="s">
        <v>10</v>
      </c>
      <c r="G861" t="s">
        <v>11</v>
      </c>
      <c r="H861" t="s">
        <v>2932</v>
      </c>
    </row>
    <row r="862" spans="1:8" x14ac:dyDescent="0.25">
      <c r="A862">
        <v>861</v>
      </c>
      <c r="B862" t="s">
        <v>2039</v>
      </c>
      <c r="C862" t="s">
        <v>2040</v>
      </c>
      <c r="D862" s="1" t="s">
        <v>31</v>
      </c>
      <c r="E862" t="s">
        <v>9</v>
      </c>
      <c r="F862" t="s">
        <v>10</v>
      </c>
      <c r="G862" t="s">
        <v>11</v>
      </c>
      <c r="H862" t="s">
        <v>2932</v>
      </c>
    </row>
    <row r="863" spans="1:8" x14ac:dyDescent="0.25">
      <c r="A863">
        <v>862</v>
      </c>
      <c r="B863" t="s">
        <v>2079</v>
      </c>
      <c r="C863" t="s">
        <v>2080</v>
      </c>
      <c r="D863" s="1" t="s">
        <v>31</v>
      </c>
      <c r="E863" t="s">
        <v>9</v>
      </c>
      <c r="F863" t="s">
        <v>10</v>
      </c>
      <c r="G863" t="s">
        <v>11</v>
      </c>
      <c r="H863" t="s">
        <v>2932</v>
      </c>
    </row>
    <row r="864" spans="1:8" x14ac:dyDescent="0.25">
      <c r="A864">
        <v>863</v>
      </c>
      <c r="B864" t="s">
        <v>2073</v>
      </c>
      <c r="C864" t="s">
        <v>2074</v>
      </c>
      <c r="D864" s="1" t="s">
        <v>31</v>
      </c>
      <c r="E864" t="s">
        <v>9</v>
      </c>
      <c r="F864" t="s">
        <v>10</v>
      </c>
      <c r="G864" t="s">
        <v>11</v>
      </c>
      <c r="H864" t="s">
        <v>2932</v>
      </c>
    </row>
    <row r="865" spans="1:8" x14ac:dyDescent="0.25">
      <c r="A865">
        <v>864</v>
      </c>
      <c r="B865" t="s">
        <v>2037</v>
      </c>
      <c r="C865" t="s">
        <v>2038</v>
      </c>
      <c r="D865" s="1" t="s">
        <v>31</v>
      </c>
      <c r="E865" t="s">
        <v>9</v>
      </c>
      <c r="F865" t="s">
        <v>10</v>
      </c>
      <c r="G865" t="s">
        <v>11</v>
      </c>
      <c r="H865" t="s">
        <v>2932</v>
      </c>
    </row>
  </sheetData>
  <autoFilter ref="A1:H865">
    <sortState ref="A2:H865">
      <sortCondition ref="E2:E865"/>
      <sortCondition ref="H2:H865"/>
      <sortCondition ref="F2:F865"/>
      <sortCondition ref="B2:B865"/>
    </sortState>
  </autoFilter>
  <conditionalFormatting sqref="C2:C865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Sesi Jun 2016</vt:lpstr>
      <vt:lpstr>Sesi Disember 2016 + Sem Pendek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Khairul Azhar bin. Ab. Aziz</dc:creator>
  <cp:lastModifiedBy>Daeng Bidaiya Mohd Adris</cp:lastModifiedBy>
  <dcterms:created xsi:type="dcterms:W3CDTF">2017-08-10T00:46:25Z</dcterms:created>
  <dcterms:modified xsi:type="dcterms:W3CDTF">2017-08-10T04:42:27Z</dcterms:modified>
</cp:coreProperties>
</file>